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<sst xmlns="http://schemas.openxmlformats.org/spreadsheetml/2006/main" uniqueCount="44">
  <si>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</si>
  <si>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</si>
  <si>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</si>
  <si>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Pełnienie funkcji redaktora naczelnego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</si>
  <si>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</si>
  <si>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</si>
  <si>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</si>
  <si>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</si>
  <si>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</si>
  <si>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</si>
  <si>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</si>
  <si>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</si>
  <si>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
1)	2 numery czasopisma w 2024 roku – listopad 2024, grudzień 2024
2)	2 numery czasopisma w 2025 roku – czerwiec 2025, grudzień 2025
3)	2 numery czasopisma w 2026 roku – kwiecień 2026, sierpień 2026
Warunkiem realizacji przedmiotu niniejszej Umowy, w okresach wskazanych pkt 2 i 3 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
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</si>
  <si>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</si>
  <si>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</si>
  <si>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</si>
  <si>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</si>
  <si>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</si>
  <si>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</si>
  <si>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</si>
  <si>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</si>
  <si>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</si>
  <si>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</si>
  <si>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</si>
  <si>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</si>
  <si>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</si>
  <si>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</si>
  <si>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</si>
  <si>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</si>
  <si>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</si>
  <si>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</si>
  <si>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</si>
  <si>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</si>
  <si>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</si>
  <si>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</si>
  <si>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</si>
  <si>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</si>
  <si>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NCPZ_Zapytanie_ofertowe_1_11_NCPZ_2024.pdf</t>
  </si>
  <si>
    <t>Załącznik nr 1_Opis Przedmiotu Zamówienia_zapytanie_1_11_NCPZ_2024.pdf</t>
  </si>
  <si>
    <t>Załącznik nr 2_Formularz_ofertowy_zapytanie_1_11_NCPZ_2024.docx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</si>
  <si>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</si>
  <si>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</si>
  <si>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5_Istotne_postanowienia_umowy_zapytanie_1_11_NCPZ_2024.pdf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</si>
  <si>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poniższy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background-color: transparent; font-size: 14.6667px;"&gt;&lt;span style="font-size: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style="font-size: 11pt; color: windowtext; text-align: justify; font-family: &amp;quot;Open Sans&amp;quot;, sans-serif;"&gt;&amp;nbsp; &lt;/span&gt;&lt;span style="font-size: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style="text-align: justify; text-indent: -18pt; font-family: &amp;quot;Open Sans&amp;quot;, sans-serif; font-size: 11pt;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style="line-height:1.38;margin-top:0pt;margin-bottom:0pt;"&gt;&lt;span lang="CS" style="text-align: justify; text-indent: -18pt; font-size: 11pt;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style="text-align: justify; text-indent: -18pt; font-size: 11pt; color: windowtext;"&gt;Oświadczenie wykonawcy o braku powiązań – Załącznik nr 4
do zapytania ofertowego.&lt;/span&gt;&lt;/p&gt;&lt;p dir="ltr" style="line-height:1.38;margin-top:0pt;margin-bottom:0pt;"&gt;&lt;span lang="CS" style="text-align: justify; text-indent: -18pt; font-size: 11pt; color: windowtext;"&gt;3)&lt;span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style="text-align: justify; text-indent: -18pt; font-size: 11pt; color: windowtext;"&gt;CV Oferenta potwierdzające wymagania wskazane w Opisie Przedmiotu
Zamówienia.&lt;/span&gt;&lt;/p&gt;&lt;p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</si>
</sst>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be5fcdca5fde80730653ef0ec6152.pdf" TargetMode="External"/><Relationship Id="rId_hyperlink_2" Type="http://schemas.openxmlformats.org/officeDocument/2006/relationships/hyperlink" Target="https://platformazakupowa.pl/file/get_new/88ea61565084d888c048b33706573e24.pdf" TargetMode="External"/><Relationship Id="rId_hyperlink_3" Type="http://schemas.openxmlformats.org/officeDocument/2006/relationships/hyperlink" Target="https://platformazakupowa.pl/file/get_new/51f381fab146bc6c6ba1d0e4d6e33aef.docx" TargetMode="External"/><Relationship Id="rId_hyperlink_4" Type="http://schemas.openxmlformats.org/officeDocument/2006/relationships/hyperlink" Target="https://platformazakupowa.pl/file/get_new/08c4031444d4cc7f4fa9ed507c398a86.docx" TargetMode="External"/><Relationship Id="rId_hyperlink_5" Type="http://schemas.openxmlformats.org/officeDocument/2006/relationships/hyperlink" Target="https://platformazakupowa.pl/file/get_new/d37e643043eb884deb6457091f53c6ab.docx" TargetMode="External"/><Relationship Id="rId_hyperlink_6" Type="http://schemas.openxmlformats.org/officeDocument/2006/relationships/hyperlink" Target="https://platformazakupowa.pl/file/get_new/015034d3598f06096cf796dc7a26d6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3287706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1805592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1013247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1013247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1013247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1013247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1013247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1013247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2024-11-21T12:48:52+01:00</dcterms:created>
  <dcterms:modified xsi:type="dcterms:W3CDTF">2024-11-21T12:48:52+01:00</dcterms:modified>
  <dc:title>Untitled Spreadsheet</dc:title>
  <dc:description/>
  <dc:subject/>
  <cp:keywords/>
  <cp:category/>
</cp:coreProperties>
</file>