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<sst xmlns="http://schemas.openxmlformats.org/spreadsheetml/2006/main" uniqueCount="35">
  <si>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</si>
  <si>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</si>
  <si>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</si>
  <si>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Drążek zewnętrzny do podciągania i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</si>
  <si>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</si>
  <si>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</si>
  <si>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</si>
  <si>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</si>
  <si>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</si>
  <si>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</si>
  <si>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</si>
  <si>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</si>
  <si>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</si>
  <si>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</si>
  <si>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</si>
  <si>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</si>
  <si>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</si>
  <si>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</si>
  <si>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</si>
  <si>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</si>
  <si>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</si>
  <si>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</si>
  <si>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Drążek do użytku zewnętrznego do podciągania i ćwiczeń z ciężarem własnego ciała.</t>
  </si>
  <si>
    <t>Trzy drążki do podciągania i ćwiczeń z ciężarem własnego ciała, zewnętrzne wraz z montażem. Szczegółowy opis specyfikacji zamieszczony w załączniku.  Usługa obejmuje wykonanie trzech oddzielnych stanowisk do ćwiczeń (trzy drążki) . Usługa obejmuje wykonanie, dostawę i montaż trzech drążków zewnętrznych do podciągania i ćwiczeń z ciężarem własnego ciała. Wymagane potwierdzenie zgodności wykonania zgodnie z normą PN-EN 16630:2015-06. Minimalna gwarancja 24 miesiące. Miejsce montażu: Centrum Szkolenia Policji w Legionowie, ul. Zegrzyńska 121, 05-119 Legionowo.
Proszę o przesłanie projektu do akceptacji.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</si>
  <si>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</si>
  <si>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</si>
  <si>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</si>
  <si>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</si>
  <si>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</si>
  <si>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</si>
  <si>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</si>
  <si>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</si>
  <si>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</si>
  <si>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DRĄŻEK ZEWNĘTRZNY.docx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</si>
  <si>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WYKONANIA USŁUGI DO: 20.12.2024 r.&lt;br&gt;&lt;/strong&gt;&lt;/span&gt;&lt;/u&gt;&lt;/p&gt;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</si>
</sst>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8579862d2da27f2805f6d076a8f14b.docx" TargetMode="External"/><Relationship Id="rId_hyperlink_2" Type="http://schemas.openxmlformats.org/officeDocument/2006/relationships/hyperlink" Target="https://platformazakupowa.pl/file/get_new/f543d79a44f6f152a81d23f7e38559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1805517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1013196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1013196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2024-11-13T11:20:31+01:00</dcterms:created>
  <dcterms:modified xsi:type="dcterms:W3CDTF">2024-11-13T11:20:31+01:00</dcterms:modified>
  <dc:title>Untitled Spreadsheet</dc:title>
  <dc:description/>
  <dc:subject/>
  <cp:keywords/>
  <cp:category/>
</cp:coreProperties>
</file>