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<sst xmlns="http://schemas.openxmlformats.org/spreadsheetml/2006/main" uniqueCount="34">
  <si>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</si>
  <si>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</si>
  <si>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</si>
  <si>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oświetlenia świątecznego miasta Sędziszów Młp. z elementów dekoracyjnych wynajętych przez Wykonawcę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</si>
  <si>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</si>
  <si>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</si>
  <si>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</si>
  <si>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</si>
  <si>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</si>
  <si>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</si>
  <si>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</si>
  <si>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</si>
  <si>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</si>
  <si>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</si>
  <si>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</si>
  <si>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</si>
  <si>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</si>
  <si>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</si>
  <si>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</si>
  <si>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</si>
  <si>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oświetlenia świątecznego miasta Sędziszów Młp.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</si>
  <si>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</si>
  <si>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</si>
  <si>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</si>
  <si>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</si>
  <si>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</si>
  <si>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</si>
  <si>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</si>
  <si>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</si>
  <si>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zamówienie do 30 tys  euro.docx</t>
  </si>
  <si>
    <t>Oferta cenowa.docx</t>
  </si>
  <si>
    <t>Wzór umowy.docx</t>
  </si>
  <si>
    <t>Specyfikacja dekoracji świątecznych Sędziszów Młp..docx</t>
  </si>
  <si>
    <t>&lt;p&gt;Zamówienie dotyczy wykonania oświetlenia świątecznego miasta Sędziszów Młp. z elementów dekoracyjnych dostarczonych przez Wykonawcę, wraz z montażem, demontażem i serwisem iluminacji. &lt;br&gt;&lt;/p&gt;&lt;p&gt;Składający ofertę ma obowiązek:&lt;/p&gt;&lt;p&gt;1. Pobrać załącznik - Specyfikacja...- w kolumnie "Zdjęcie" dołączyć poglądowe zdjęcie proponowanego elementu. W przypadku dekoracji choinki proszę dołączyć zdjęcie "Śnieżynki". Nie ma obowiązku dołączania zdjęć choinki oraz drzewa-kuli (poz. 1 i 2). W rubryce wartość dzierżawy - wpisać łączną wartość dzierżawy łącznej liczby poszczególnych elementów Cały dokument dołączyć do składanej oferty. &lt;br&gt;&lt;/p&gt;&lt;p class="MsoNormal" style="margin-top:0cm;margin-right:0cm;margin-bottom:0cm;
margin-left:3.6pt;margin-bottom:.0001pt;text-align:justify"&gt;Na stronie Platformy zakupowej w punkcie "Przedmiot zamówienia" należy wpisać łączną kwotę zamówienia.&lt;/p&gt;&lt;p class="MsoNormal" style="margin-top:0cm;margin-right:0cm;margin-bottom:0cm;
margin-left:3.6pt;margin-bottom:.0001pt;text-align:justify"&gt;&lt;br&gt;&lt;/p&gt;&lt;p class="MsoNormal" style="margin-top:0cm;margin-right:0cm;margin-bottom:0cm;
margin-left:3.6pt;margin-bottom:.0001pt;text-align:justify"&gt;Zamawiający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</si>
</sst>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c70ec2b4f6ec316e568bfb2d1538d7.docx" TargetMode="External"/><Relationship Id="rId_hyperlink_2" Type="http://schemas.openxmlformats.org/officeDocument/2006/relationships/hyperlink" Target="https://platformazakupowa.pl/file/get_new/02ce5edc13b58af4b61f9acbaa57165b.docx" TargetMode="External"/><Relationship Id="rId_hyperlink_3" Type="http://schemas.openxmlformats.org/officeDocument/2006/relationships/hyperlink" Target="https://platformazakupowa.pl/file/get_new/836809f738f336f1ccef84d005318bcd.docx" TargetMode="External"/><Relationship Id="rId_hyperlink_4" Type="http://schemas.openxmlformats.org/officeDocument/2006/relationships/hyperlink" Target="https://platformazakupowa.pl/file/get_new/3cdfbd0aab283901effa251a2ba60c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1805447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1013159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1013159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1013159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1013159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2024-11-16T14:24:04+01:00</dcterms:created>
  <dcterms:modified xsi:type="dcterms:W3CDTF">2024-11-16T14:24:04+01:00</dcterms:modified>
  <dc:title>Untitled Spreadsheet</dc:title>
  <dc:description/>
  <dc:subject/>
  <cp:keywords/>
  <cp:category/>
</cp:coreProperties>
</file>