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<sst xmlns="http://schemas.openxmlformats.org/spreadsheetml/2006/main" uniqueCount="34">
  <si>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</si>
  <si>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</si>
  <si>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</si>
  <si>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sprzątania powierzchni biurowych, socjalnych, sanitarnych oraz mycia okien na rzecz Miejskiego Zakładu Komunikacji Sp. z o.o. z siedzibą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</si>
  <si>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</si>
  <si>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</si>
  <si>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</si>
  <si>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</si>
  <si>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</si>
  <si>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</si>
  <si>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</si>
  <si>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</si>
  <si>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</si>
  <si>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</si>
  <si>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</si>
  <si>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</si>
  <si>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</si>
  <si>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</si>
  <si>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</si>
  <si>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</si>
  <si>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</si>
  <si>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</si>
  <si>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</si>
  <si>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</si>
  <si>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</si>
  <si>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</si>
  <si>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</si>
  <si>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</si>
  <si>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</si>
  <si>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</si>
  <si>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</si>
  <si>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1_Ogłoszenie o zamówieniu oraz załączniki.zip</t>
  </si>
  <si>
    <t>2_Ogłoszenie o zamówieniu oraz załączniki w wersji edytowalnej.zip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</si>
  <si>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 background-color: transparent;"&gt;Zamawiający, zastrzega sobie prawo do swobodnego wyboru Wykonawcy, przedłużenia terminu składania ofert, zmiany warunków, na jakich odbywać się będzie niniejsze postępowanie, negocjacji warunków umowy, powiadomienia o wyniku postępowania tylko wybranego Wykonawcę oraz odstąpienia od wyboru Wykonawcy bez podania przyczyny i ponoszenia jakichkolwiek skutków prawnych i finansowych.&lt;/span&gt;&lt;/span&gt;&lt;/p&gt;&lt;p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 background-color: transparent;"&gt;&lt;br&gt;&lt;/span&gt;&lt;/span&gt;&lt;/p&gt;&lt;p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 background-color: transparent;"&gt;Zamawiający informuje, że zmienił termin składania i otwarcia ofert na dzień 28.11.2024 r. załączniki potwierdzające zmiany będą dostępne wkrótce.&lt;/span&gt;&lt;/span&gt;&lt;/p&gt;&lt;br&gt;&lt;br&gt;&lt;p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nr&lt;/span&gt;&lt;span style="background-color: transparent; color: rgb(0, 0, 0); font-family: &amp;quot;Helvetica Neue&amp;quot;, sans-serif; font-size: 14.6667px; white-space-collapse: preserve;"&gt; tel. 609-801-068,&lt;/span&gt;&lt;/p&gt;&lt;p dir="ltr" style="line-height:1.38;margin-top:0pt;margin-bottom:0pt;"&gt;&lt;span style="font-size: 14.6667px; white-space-collapse: preserve; color: rgb(0, 0, 0); font-family: &amp;quot;Helvetica Neue&amp;quot;, sans-serif; background-color: transparent;"&gt;- formalnych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baseline;"&gt;proszę o kontakt poprzez przycisk "&lt;span style="scrollbar-color: var(--on-color-scrollbar-thumb) var(--on-color-scrollbar-track); font-weight: 700;"&gt;Wyślij wiadomość do zamawiającego&lt;/span&gt;" lub nr&lt;/span&gt;&lt;span style="background-color: transparent; scrollbar-color: var(--on-color-scrollbar-thumb) var(--on-color-scrollbar-track); white-space-collapse: preserve; color: rgb(0, 0, 0); font-family: &amp;quot;Helvetica Neue&amp;quot;, sans-serif; font-size: 14.6667px;"&gt; &lt;/span&gt;&lt;span style="background-color: transparent; color: rgb(0, 0, 0); font-family: &amp;quot;Helvetica Neue&amp;quot;, sans-serif; font-size: 14.6667px; white-space-collapse: preserve;"&gt;tel. 609-819-575.&lt;/span&gt;&lt;/p&gt;&lt;p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</si>
</sst>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b18eccd51937024fb33bcc25785ce7.zip" TargetMode="External"/><Relationship Id="rId_hyperlink_2" Type="http://schemas.openxmlformats.org/officeDocument/2006/relationships/hyperlink" Target="https://platformazakupowa.pl/file/get_new/1d117cc0ede09f3e1845bc55b4e0982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3287193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1805418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1013127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1013127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2024-12-22T15:50:50+01:00</dcterms:created>
  <dcterms:modified xsi:type="dcterms:W3CDTF">2024-12-22T15:50:50+01:00</dcterms:modified>
  <dc:title>Untitled Spreadsheet</dc:title>
  <dc:description/>
  <dc:subject/>
  <cp:keywords/>
  <cp:category/>
</cp:coreProperties>
</file>