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<sst xmlns="http://schemas.openxmlformats.org/spreadsheetml/2006/main" uniqueCount="34">
  <si>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</si>
  <si>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</si>
  <si>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</si>
  <si>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poboru i wykonanie badań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</si>
  <si>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</si>
  <si>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</si>
  <si>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</si>
  <si>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</si>
  <si>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</si>
  <si>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</si>
  <si>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</si>
  <si>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</si>
  <si>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</si>
  <si>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</si>
  <si>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</si>
  <si>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</si>
  <si>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</si>
  <si>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</si>
  <si>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</si>
  <si>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</si>
  <si>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</si>
  <si>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</si>
  <si>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Pobór i badanie laboratoryjne</t>
  </si>
  <si>
    <t xml:space="preserve">Pobór i badanie laboratoryjne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</si>
  <si>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</si>
  <si>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</si>
  <si>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</si>
  <si>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</si>
  <si>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</si>
  <si>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</si>
  <si>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</si>
  <si>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zapytanie-badanie-sciekow 2025.doc</t>
  </si>
  <si>
    <t>Warunki postępowania</t>
  </si>
  <si>
    <t>&lt;p&gt;&lt;span id="docs-internal-guid-039d93c1-7fff-c6ca-8953-6f12cee6c1da"&gt;&lt;/span&gt;&lt;/p&gt;&lt;p class="MsoNormal" align="left" style="margin: 0cm 0cm 0.7pt; text-indent: 0cm;"&gt;&lt;o:p&gt;&amp;nbsp;&lt;/o:p&gt;&lt;/p&gt;&lt;p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PL"&gt;1. WYMAGANIA ZAMAWIAJĄCEGO:&amp;nbsp;&lt;o:p&gt;&lt;/o:p&gt;&lt;/span&gt;&lt;/p&gt;&lt;p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style="font-weight: 700; color: rgb(0, 0, 0);"&gt;Sprawozdania z badań muszą być wystawione przez certyfikowane laboratorium&lt;/span&gt;&lt;span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PL"&gt;&lt;br&gt;&lt;/span&gt;&lt;/p&gt;&lt;p class="MsoNormal" align="left" style="margin: 0cm 0cm 0.7pt 2.3pt;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
&amp;quot;Times New Roman&amp;quot;;mso-ascii-theme-font:major-bidi;mso-hansi-font-family:&amp;quot;Times New Roman&amp;quot;;
mso-hansi-theme-font:major-bidi;mso-bidi-font-family:&amp;quot;Times New Roman&amp;quot;;
mso-bidi-theme-font:major-bidi;color:black;mso-themecolor:text1;mso-ansi-language:
PL;mso-fareast-language:PL"&gt;•Wykonawca powinien spełniać niżej wymienione
wymagania w zakresie:&lt;o:p&gt;&lt;/o:p&gt;&lt;/span&gt;&lt;/p&gt;&lt;p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text-indent: 0cm;"&gt;&amp;nbsp;&lt;/span&gt;&lt;span style="color: rgb(0, 0, 0);"&gt;•&lt;/span&gt;&lt;span style="text-indent: -13.65pt;"&gt;Wykonanie poboru i badania prób ścieków oczyszczonych i dopływających
(surowych) uśrednionych pobranych z Oczyszczalni ścieków w Wyrzysku&lt;/span&gt;&lt;/p&gt;&lt;p class="MsoNormal" style="margin-top:0cm;margin-right:3.95pt;margin-bottom:
.7pt;margin-left:15.8pt;text-indent:-13.65pt;mso-list:l0 level1 lfo1"&gt;&lt;o:p&gt;&lt;/o:p&gt;&lt;/p&gt;&lt;p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black; font-size: 10.5pt; text-indent: 0cm;"&gt;• Podana przez Wnioskodawcę cena za realizację zamówienia musi zawierać
wszystkie dodatkowe koszty realizacji zamówienia,&lt;/span&gt;&lt;br&gt;&lt;/p&gt;&lt;p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style="color: rgb(0, 0, 0);"&gt;• Szczegółowe informację w załączonym pliku&lt;/span&gt;&lt;span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PL"&gt;&lt;br&gt;&lt;/span&gt;&lt;/p&gt;&lt;p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PL"&gt;&amp;nbsp;&lt;/span&gt;&lt;/p&gt;&lt;p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PL"&gt;2.ZAMAWIAJĄCY ZASTRZEGA SOBIE:&amp;nbsp;&lt;o:p&gt;&lt;/o:p&gt;&lt;/span&gt;&lt;/p&gt;&lt;p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Zamawiający zastrzega sobie prawo do unieważnienia postępowania na każdym
jego etapie (nawet po dokonaniu wyboru ofert) bez podania przyczyny i
powiadomienia lub zakończenia postępowania bez wybrania oferenta.&lt;o:p&gt;&lt;/o:p&gt;&lt;/span&gt;&lt;/p&gt;&lt;p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Możliwość zmiany warunków prowadzonego postępowania przed upływem terminu
składania ofert;&amp;nbsp;&lt;o:p&gt;&lt;/o:p&gt;&lt;/span&gt;&lt;/p&gt;&lt;p dir="ltr" style="margin-top: 0pt; margin-bottom: 0pt; line-height: 1.38;"&gt;
&lt;/p&gt;&lt;p class="MsoNormal" align="left" style="margin: 0cm 0cm 0.0001pt; text-indent: 0cm; line-height: normal; background-image: initial; background-position: initial; background-size: initial; background-repeat: initial; background-attachment: initial; background-origin: initial; background-clip: initial;"&gt;&lt;span style="font-size:10.5pt;mso-ascii-font-family:&amp;quot;Times New Roman&amp;quot;;mso-ascii-theme-font:
major-bidi;mso-hansi-font-family:&amp;quot;Times New Roman&amp;quot;;mso-hansi-theme-font:major-bidi;
mso-bidi-font-family:&amp;quot;Times New Roman&amp;quot;;mso-bidi-theme-font:major-bidi;
color:black;mso-themecolor:text1;mso-ansi-language:PL;mso-fareast-language:
PL"&gt;• W momencie&amp;nbsp; podjęcia decyzji o zakupie oferowanych materiałów/usług
sprzedający zostanie poinformowany drogą mailową lub przez formularz platformy
zakupowej.&lt;o:p&gt;&lt;/o:p&gt;&lt;/span&gt;&lt;/p&gt;&lt;p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</si>
</sst>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18b61ddc3bb6a7301019c5f22be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1805406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2024-12-22T14:58:01+01:00</dcterms:created>
  <dcterms:modified xsi:type="dcterms:W3CDTF">2024-12-22T14:58:01+01:00</dcterms:modified>
  <dc:title>Untitled Spreadsheet</dc:title>
  <dc:description/>
  <dc:subject/>
  <cp:keywords/>
  <cp:category/>
</cp:coreProperties>
</file>