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<sst xmlns="http://schemas.openxmlformats.org/spreadsheetml/2006/main" uniqueCount="45">
  <si>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</si>
  <si>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</si>
  <si>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</si>
  <si>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„Budowa i modernizacja drogi gminnej przy ul. Kolonia w miejscowości Chełmsko Śląskie” - Inspektor Nadzoru Inwestorskiego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</si>
  <si>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</si>
  <si>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</si>
  <si>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</si>
  <si>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</si>
  <si>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</si>
  <si>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</si>
  <si>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</si>
  <si>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</si>
  <si>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</si>
  <si>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</si>
  <si>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</si>
  <si>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</si>
  <si>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</si>
  <si>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</si>
  <si>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</si>
  <si>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</si>
  <si>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</si>
  <si>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</si>
  <si>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</si>
  <si>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</si>
  <si>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</si>
  <si>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</si>
  <si>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</si>
  <si>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</si>
  <si>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</si>
  <si>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</si>
  <si>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</si>
  <si>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inspektor Kolonia.docx</t>
  </si>
  <si>
    <t>Załącznik nr 1_Formularz ofertowy.doc</t>
  </si>
  <si>
    <t>Załącznik nr 2_Oświadczenie o spełnianiu warunków.docx</t>
  </si>
  <si>
    <t>Załącznik nr 4_KLAUZULA INFORMACYJNA RODO.docx</t>
  </si>
  <si>
    <t>Zapytanie Ofertowe - Inspektor.doc</t>
  </si>
  <si>
    <t>Rys 5S- Profile przyłączy KS.pdf</t>
  </si>
  <si>
    <t>Rys 6S- Profil KD .pdf</t>
  </si>
  <si>
    <t>Rys 7S- Profile przyłączy KD.pdf</t>
  </si>
  <si>
    <t>0. Opis IS do SANIKOM 2024.06.05.pdf</t>
  </si>
  <si>
    <t>Rys 1PZT- Projekt zagospodarowania terenu - IS.pdf</t>
  </si>
  <si>
    <t>Rys 2S- Profil sieci wodociągowej.pdf</t>
  </si>
  <si>
    <t>Rys 3S- Profile przyłączy wodociągowych .pdf</t>
  </si>
  <si>
    <t>Rys 4S- Profil KS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</si>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</sst>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63782235252ed83691f9cfc5d29b7.docx" TargetMode="External"/><Relationship Id="rId_hyperlink_2" Type="http://schemas.openxmlformats.org/officeDocument/2006/relationships/hyperlink" Target="https://platformazakupowa.pl/file/get_new/f0e7cb098df3eeb541eb1a5ff49c2824.doc" TargetMode="External"/><Relationship Id="rId_hyperlink_3" Type="http://schemas.openxmlformats.org/officeDocument/2006/relationships/hyperlink" Target="https://platformazakupowa.pl/file/get_new/eefa593028fb85b4b7b430d411dd0ada.docx" TargetMode="External"/><Relationship Id="rId_hyperlink_4" Type="http://schemas.openxmlformats.org/officeDocument/2006/relationships/hyperlink" Target="https://platformazakupowa.pl/file/get_new/e22dfd89d22868a892294bb87496a370.docx" TargetMode="External"/><Relationship Id="rId_hyperlink_5" Type="http://schemas.openxmlformats.org/officeDocument/2006/relationships/hyperlink" Target="https://platformazakupowa.pl/file/get_new/fdbbd0c9c1df6c5d1de77e857f91d213.doc" TargetMode="External"/><Relationship Id="rId_hyperlink_6" Type="http://schemas.openxmlformats.org/officeDocument/2006/relationships/hyperlink" Target="https://platformazakupowa.pl/file/get_new/a013c57bf545c3d2475c475f02432112.pdf" TargetMode="External"/><Relationship Id="rId_hyperlink_7" Type="http://schemas.openxmlformats.org/officeDocument/2006/relationships/hyperlink" Target="https://platformazakupowa.pl/file/get_new/28f1e27d2a4e474fa34ed0374c8f70ac.pdf" TargetMode="External"/><Relationship Id="rId_hyperlink_8" Type="http://schemas.openxmlformats.org/officeDocument/2006/relationships/hyperlink" Target="https://platformazakupowa.pl/file/get_new/1cb1fb9e146f5922c212c42b97991180.pdf" TargetMode="External"/><Relationship Id="rId_hyperlink_9" Type="http://schemas.openxmlformats.org/officeDocument/2006/relationships/hyperlink" Target="https://platformazakupowa.pl/file/get_new/a0626e07b274972cf3bda69482784887.pdf" TargetMode="External"/><Relationship Id="rId_hyperlink_10" Type="http://schemas.openxmlformats.org/officeDocument/2006/relationships/hyperlink" Target="https://platformazakupowa.pl/file/get_new/9c44475a8e3bd3e8b538869542846456.pdf" TargetMode="External"/><Relationship Id="rId_hyperlink_11" Type="http://schemas.openxmlformats.org/officeDocument/2006/relationships/hyperlink" Target="https://platformazakupowa.pl/file/get_new/5c5b241ab3cb60fa803c07f845510503.pdf" TargetMode="External"/><Relationship Id="rId_hyperlink_12" Type="http://schemas.openxmlformats.org/officeDocument/2006/relationships/hyperlink" Target="https://platformazakupowa.pl/file/get_new/5f4cdcda9ec36514994d0737ac1d3c73.pdf" TargetMode="External"/><Relationship Id="rId_hyperlink_13" Type="http://schemas.openxmlformats.org/officeDocument/2006/relationships/hyperlink" Target="https://platformazakupowa.pl/file/get_new/83aa4fabfa3ead6166150e49c0216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1013101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1013101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1013101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1013101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1013101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1013101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1013101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1013101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1013101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1013101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1013101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1013101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2025-01-05T00:33:14+01:00</dcterms:created>
  <dcterms:modified xsi:type="dcterms:W3CDTF">2025-01-05T00:33:14+01:00</dcterms:modified>
  <dc:title>Untitled Spreadsheet</dc:title>
  <dc:description/>
  <dc:subject/>
  <cp:keywords/>
  <cp:category/>
</cp:coreProperties>
</file>