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<sst xmlns="http://schemas.openxmlformats.org/spreadsheetml/2006/main" uniqueCount="28">
  <si>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</si>
  <si>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</si>
  <si>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</si>
  <si>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urządzeń do niszczenia dokumentów niejawnych i elektronicznych nośników informacji klasy bezpieczeństwa P-7/F3, P-5/ T-5/E-4/F-2 oraz P-4/O-3/T-4/E-3/F-1 wg normy DIN 66399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</si>
  <si>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</si>
  <si>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</si>
  <si>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</si>
  <si>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</si>
  <si>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</si>
  <si>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</si>
  <si>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</si>
  <si>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</si>
  <si>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</si>
  <si>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</si>
  <si>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</si>
  <si>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</si>
  <si>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do niszczenia dokumentów niejawnych i elektronicznych nośników informacji klasy bezpieczeństwa P-7/F3, P-5/ T-5/E-4/F-2 oraz P-4/O-3/T-4/E-3/F-1 wg normy DIN 66399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</si>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</sst>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a08c59c6a3cc6bee078172c6d2195e.pdf" TargetMode="External"/><Relationship Id="rId_hyperlink_2" Type="http://schemas.openxmlformats.org/officeDocument/2006/relationships/hyperlink" Target="https://platformazakupowa.pl/file/get_new/460ea198c6bfb9ddd232e723ca1f051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1805351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1013054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1013054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2024-11-21T23:34:46+01:00</dcterms:created>
  <dcterms:modified xsi:type="dcterms:W3CDTF">2024-11-21T23:34:46+01:00</dcterms:modified>
  <dc:title>Untitled Spreadsheet</dc:title>
  <dc:description/>
  <dc:subject/>
  <cp:keywords/>
  <cp:category/>
</cp:coreProperties>
</file>