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<sst xmlns="http://schemas.openxmlformats.org/spreadsheetml/2006/main" uniqueCount="33">
  <si>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</si>
  <si>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</si>
  <si>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</si>
  <si>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„Pobór i badanie wody basenowej dla Ośrodka Sportu i Rekreacji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</si>
  <si>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</si>
  <si>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</si>
  <si>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</si>
  <si>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</si>
  <si>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</si>
  <si>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</si>
  <si>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</si>
  <si>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</si>
  <si>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</si>
  <si>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</si>
  <si>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</si>
  <si>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</si>
  <si>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 przedmiot zamówienia składa się: •	przyjazd do siedziby Zamawiającego, •	pobranie próbek wody do badań laboratoryjnych, •	przeprowadzenie badań laboratoryjnych, •	przekazanie wyników badań i faktury Zamawiającemu. </t>
  </si>
  <si>
    <t xml:space="preserve">Do oferty należy załączyć:
a)	Formularz Ofertowy stanowiący Załączniki nr 1,
b)	Formularz Cenowy stanowiący Załączniki nr 2,
c)	Pełnomocnictwo dla osoby składającej ofertę w przypadku działania Wykonawcy przez pełnomocnika - oryginał lub kopia poświadczona przez notariusza (jeśli dotyczy).
d)	WAŻNE: Wykonawca oświadcza, że posiada stosowną akredytację/certyfikat na prowadzenie badań wody na pływalniach, którą winien przedłożyć wraz 
z Formularzem Ofertowym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</si>
  <si>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</si>
  <si>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</si>
  <si>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</si>
  <si>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</si>
  <si>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</si>
  <si>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</si>
  <si>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</si>
  <si>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</si>
  <si>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badanie wody basenowej 2025r.pdf</t>
  </si>
  <si>
    <t>Zalacznik nr 1 Formularz Ofertowy_CUW.2610.29.2024.docx</t>
  </si>
  <si>
    <t>Załącznik nr 2 Formularz Cenowy_CUW.2610.29.2024.xls</t>
  </si>
  <si>
    <t>Załącznik nr 3 OPZ_CUW.2610.29.2024.pdf</t>
  </si>
  <si>
    <t>Załącznik nr 4 wzór Umowy_CUW.2610.29.2024.pdf</t>
  </si>
  <si>
    <t>Zapytanie Ofertowe_CUW.2610.29.2024.pdf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</si>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</sst>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813ceab49be30677e54a96e35ded07.pdf" TargetMode="External"/><Relationship Id="rId_hyperlink_2" Type="http://schemas.openxmlformats.org/officeDocument/2006/relationships/hyperlink" Target="https://platformazakupowa.pl/file/get_new/5fd8f04a832b6150842455c65d9335ef.docx" TargetMode="External"/><Relationship Id="rId_hyperlink_3" Type="http://schemas.openxmlformats.org/officeDocument/2006/relationships/hyperlink" Target="https://platformazakupowa.pl/file/get_new/276e3b094ab5883822d15799d58e8eb9.xls" TargetMode="External"/><Relationship Id="rId_hyperlink_4" Type="http://schemas.openxmlformats.org/officeDocument/2006/relationships/hyperlink" Target="https://platformazakupowa.pl/file/get_new/8a13cce43e800db1e81a2583b8d554ed.pdf" TargetMode="External"/><Relationship Id="rId_hyperlink_5" Type="http://schemas.openxmlformats.org/officeDocument/2006/relationships/hyperlink" Target="https://platformazakupowa.pl/file/get_new/53fd97e731330eeec653c9c1ba7bde69.pdf" TargetMode="External"/><Relationship Id="rId_hyperlink_6" Type="http://schemas.openxmlformats.org/officeDocument/2006/relationships/hyperlink" Target="https://platformazakupowa.pl/file/get_new/31857aac000f3714573e5a53962ffc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1805286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1012995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1012995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1012995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1012995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1012995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1012995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2025-01-10T16:36:08+01:00</dcterms:created>
  <dcterms:modified xsi:type="dcterms:W3CDTF">2025-01-10T16:36:08+01:00</dcterms:modified>
  <dc:title>Untitled Spreadsheet</dc:title>
  <dc:description/>
  <dc:subject/>
  <cp:keywords/>
  <cp:category/>
</cp:coreProperties>
</file>