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<sst xmlns="http://schemas.openxmlformats.org/spreadsheetml/2006/main" uniqueCount="40">
  <si>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</si>
  <si>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</si>
  <si>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</si>
  <si>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korytarzy, klatki schodowej w KMP Wałbrzych.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</si>
  <si>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</si>
  <si>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</si>
  <si>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</si>
  <si>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</si>
  <si>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</si>
  <si>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</si>
  <si>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</si>
  <si>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</si>
  <si>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</si>
  <si>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</si>
  <si>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</si>
  <si>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</si>
  <si>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</si>
  <si>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</si>
  <si>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</si>
  <si>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</si>
  <si>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</si>
  <si>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</si>
  <si>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</si>
  <si>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</si>
  <si>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</si>
  <si>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</si>
  <si>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</si>
  <si>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</si>
  <si>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</si>
  <si>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</si>
  <si>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</si>
  <si>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KMP Wałbrzych.docx</t>
  </si>
  <si>
    <t>20241105_124557.jpg</t>
  </si>
  <si>
    <t>20241105_124646.jpg</t>
  </si>
  <si>
    <t>20241105_121833.jpg</t>
  </si>
  <si>
    <t>20241105_121848(1).jpg</t>
  </si>
  <si>
    <t>20241105_124535.jpg</t>
  </si>
  <si>
    <t>20241105_124543.jpg</t>
  </si>
  <si>
    <t>malowanie KMP Wałbrzych.docx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</si>
  <si>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pre-wrap;"&gt;Remont korytarzy, klatki schodowej w KMP Wałbrzych.&lt;/span&gt;&lt;/p&gt;&lt;p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pre-wrap;"&gt;gwarancja min.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pre-wrap;"&gt;Osoba do kontaktu: Pan Tomasz Kosior, tel. 606 608 174 &lt;br&gt;&lt;/span&gt;&lt;/p&gt;&lt;br&gt;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</si>
</sst>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51a420ac485ae674bb4c9badd47104.docx" TargetMode="External"/><Relationship Id="rId_hyperlink_2" Type="http://schemas.openxmlformats.org/officeDocument/2006/relationships/hyperlink" Target="https://platformazakupowa.pl/file/get_new/ff843c069f8739e3910bdc539ecb203c.jpg" TargetMode="External"/><Relationship Id="rId_hyperlink_3" Type="http://schemas.openxmlformats.org/officeDocument/2006/relationships/hyperlink" Target="https://platformazakupowa.pl/file/get_new/c96b1ca9d7f55ee1678828b864798446.jpg" TargetMode="External"/><Relationship Id="rId_hyperlink_4" Type="http://schemas.openxmlformats.org/officeDocument/2006/relationships/hyperlink" Target="https://platformazakupowa.pl/file/get_new/55314790372f4c919e97a33cc115378d.jpg" TargetMode="External"/><Relationship Id="rId_hyperlink_5" Type="http://schemas.openxmlformats.org/officeDocument/2006/relationships/hyperlink" Target="https://platformazakupowa.pl/file/get_new/15d233e14f0ee90faaec44e9488ac392.jpg" TargetMode="External"/><Relationship Id="rId_hyperlink_6" Type="http://schemas.openxmlformats.org/officeDocument/2006/relationships/hyperlink" Target="https://platformazakupowa.pl/file/get_new/84b8401caa9aeab2f8a8f80bd265c817.jpg" TargetMode="External"/><Relationship Id="rId_hyperlink_7" Type="http://schemas.openxmlformats.org/officeDocument/2006/relationships/hyperlink" Target="https://platformazakupowa.pl/file/get_new/78d32b578ba6ec5d416af38efbb02e18.jpg" TargetMode="External"/><Relationship Id="rId_hyperlink_8" Type="http://schemas.openxmlformats.org/officeDocument/2006/relationships/hyperlink" Target="https://platformazakupowa.pl/file/get_new/098bcf7e36cb6bb1c46b9923a3968e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1012843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1012843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1012843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1012843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1012843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1012843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2024-11-24T12:15:15+01:00</dcterms:created>
  <dcterms:modified xsi:type="dcterms:W3CDTF">2024-11-24T12:15:15+01:00</dcterms:modified>
  <dc:title>Untitled Spreadsheet</dc:title>
  <dc:description/>
  <dc:subject/>
  <cp:keywords/>
  <cp:category/>
</cp:coreProperties>
</file>