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<sst xmlns="http://schemas.openxmlformats.org/spreadsheetml/2006/main" uniqueCount="37">
  <si>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</si>
  <si>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</si>
  <si>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</si>
  <si>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Roczna licencja dla diagnostycznej przeglądarki 3D/2D do systemu Radpoint.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</si>
  <si>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</si>
  <si>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</si>
  <si>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</si>
  <si>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</si>
  <si>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</si>
  <si>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</si>
  <si>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</si>
  <si>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</si>
  <si>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</si>
  <si>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</si>
  <si>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</si>
  <si>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</si>
  <si>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</si>
  <si>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</si>
  <si>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</si>
  <si>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</si>
  <si>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</si>
  <si>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</si>
  <si>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</si>
  <si>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</si>
  <si>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roczna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</si>
  <si>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</si>
  <si>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</si>
  <si>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</si>
  <si>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</si>
  <si>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</si>
  <si>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</si>
  <si>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</si>
  <si>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</si>
  <si>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2_umowa projekt- przegladarka medyczna.doc</t>
  </si>
  <si>
    <t>Załacznik nr 1_Przeglądarka DICOM diagnostyczna webowa.docx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</si>
  <si>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</si>
  <si>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 w sprawie przedmiotu zamówienia: Hanna Orłowska, tel. 61 2926520, e-mail: h.orlowska@szamotuly.med.pl&lt;/span&gt;&lt;/p&gt;&lt;p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 stanowi załącznik nr 1.&lt;/span&gt;&lt;/p&gt;&lt;p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pre-wrap;"&gt;Projektowane postanowienia przyszłej umowy zawiera załącznik nr 2&lt;/span&gt;&lt;/p&gt;&lt;p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zadawanie pytań mija w dniu 12.11.2024 r. o godz. 11:00.&lt;br&gt;&lt;/span&gt;&lt;/p&gt;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</si>
</sst>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cb4e7904f4b79d517a940442bb33a0.doc" TargetMode="External"/><Relationship Id="rId_hyperlink_2" Type="http://schemas.openxmlformats.org/officeDocument/2006/relationships/hyperlink" Target="https://platformazakupowa.pl/file/get_new/743cc0cafee31be50ee8328292140a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3286267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1805086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3286267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1805086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2024-12-22T08:51:17+01:00</dcterms:created>
  <dcterms:modified xsi:type="dcterms:W3CDTF">2024-12-22T08:51:17+01:00</dcterms:modified>
  <dc:title>Untitled Spreadsheet</dc:title>
  <dc:description/>
  <dc:subject/>
  <cp:keywords/>
  <cp:category/>
</cp:coreProperties>
</file>