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<sst xmlns="http://schemas.openxmlformats.org/spreadsheetml/2006/main" uniqueCount="34">
  <si>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</si>
  <si>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</si>
  <si>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</si>
  <si>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dwóch pralko-suszarek dla internatu w  Zespole Szkół Centrum Kształcenia Rolniczego w Lututowie.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</si>
  <si>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</si>
  <si>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</si>
  <si>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</si>
  <si>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</si>
  <si>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</si>
  <si>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</si>
  <si>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</si>
  <si>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</si>
  <si>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</si>
  <si>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</si>
  <si>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</si>
  <si>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</si>
  <si>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</si>
  <si>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</si>
  <si>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</si>
  <si>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</si>
  <si>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</si>
  <si>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</si>
  <si>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Pralko-suszarka Delikate Care 900 10 kg</t>
  </si>
  <si>
    <t>Dostawa z wniesieniem na drugie i trzecie piętro w budynku internatu. Wolnostojąca, biała o efektywności energetycznej A. Pojemność suszenia 6kg, pojemność prania 10 kg. maksymalna prędkość wirowania 1600 obr./min.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</si>
  <si>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</si>
  <si>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</si>
  <si>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</si>
  <si>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</si>
  <si>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</si>
  <si>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</si>
  <si>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</si>
  <si>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</si>
  <si>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(pdf.io).docx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</si>
  <si>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 również prawo do unieważnienia postępowania na każdym jego etapie bez podania przyczyny. Wykonawcy z tego tytułu nie będą przysługiwać jakiekolwiek roszczenia ( w tym finansowe) wobec zamawiającego.&lt;/span&gt;&lt;/p&gt;&lt;p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695947342&lt;/span&gt;&lt;/p&gt;&lt;p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</si>
</sst>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c73d43b4b0f79b22248ce2303449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1012785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3286156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3286157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3286158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1805034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1012785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2026-01-19T19:38:32+01:00</dcterms:created>
  <dcterms:modified xsi:type="dcterms:W3CDTF">2026-01-19T19:38:32+01:00</dcterms:modified>
  <dc:title>Untitled Spreadsheet</dc:title>
  <dc:description/>
  <dc:subject/>
  <cp:keywords/>
  <cp:category/>
</cp:coreProperties>
</file>