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<sst xmlns="http://schemas.openxmlformats.org/spreadsheetml/2006/main" uniqueCount="38">
  <si>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</si>
  <si>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</si>
  <si>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</si>
  <si>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olejów, smarów i płynów eksploatacyjnych do autobusów „Miejskiego Zakładu Komunikacji” Sp. z o.o. z siedzibą w Słupsku w okresie od 1 stycznia 2025 r do 31 grudnia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</si>
  <si>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</si>
  <si>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</si>
  <si>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</si>
  <si>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</si>
  <si>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</si>
  <si>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</si>
  <si>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</si>
  <si>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</si>
  <si>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</si>
  <si>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</si>
  <si>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</si>
  <si>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</si>
  <si>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</si>
  <si>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</si>
  <si>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</si>
  <si>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</si>
  <si>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</si>
  <si>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</si>
  <si>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</si>
  <si>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</si>
  <si>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</si>
  <si>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</si>
  <si>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</si>
  <si>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</si>
  <si>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</si>
  <si>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</si>
  <si>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</si>
  <si>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1_Ogłoszenie zamówieniu i załączniki.zip</t>
  </si>
  <si>
    <t>2_Ogłoszenie o zamówieniu i załączniki w wersji edytowalnej.zip</t>
  </si>
  <si>
    <t>4_Ogłoszenie o zamówieniu i załączniki 24.11.2024 r..zip</t>
  </si>
  <si>
    <t>5_ogłoszenie o zamówieniu i załączniki 24.11.2024 r. w wersji edytowalnej.zip</t>
  </si>
  <si>
    <t>7_Ogłoszenie zamówieniu i załączniki 26112024.zip</t>
  </si>
  <si>
    <t>8_Ogłoszenie zamówieniu i załączniki 26112024 w wersji edytowalnej.zip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</si>
  <si>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swobodnego wyboru oferty Wykonawcy, przedłużenia terminu składania ofert, zmiany warunków, na jakich odbywać się będzie niniejsze postępowanie, negocjacji warunków umowy, powiadomienia o wyniku postępowania tylko wybranego Wykonawcę oraz odstąpienia od wyboru Wykonawcy bez podania przyczyny i ponoszenia jakichkolwiek skutków prawnych i finansowych.&lt;/span&gt;&lt;/p&gt;&lt;p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zmienił termin składania i otwarcia ofert na dzień 29.11.2024 r. Załączniki potwierdzajace dokonaną zmianę będą dostępne wkrótce
&lt;br&gt;&lt;/span&gt;&lt;/p&gt;&lt;p class="MsoListParagraph" style="margin-top:6.0pt;margin-right:0cm;margin-bottom:
0cm;margin-left:1.0cm;margin-bottom:.0001pt;text-align:justify;text-indent:
-1.0cm;mso-list:l0 level1 lfo1"&gt;&lt;span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
tel. 609-819-640 lub 609-819-393.&lt;/span&gt;&lt;/p&gt;&lt;p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formalnych &lt;/span&gt;&lt;span style="background-color: transparent; color: rgb(0, 0, 0); font-family: &amp;quot;Helvetica Neue&amp;quot;, sans-serif; white-space-collapse: preserve; font-size: 14.6667px;"&gt;proszę o kontakt poprzez przycisk "&lt;/span&gt;&lt;span style="background-color: transparent; color: rgb(0, 0, 0); font-family: &amp;quot;Helvetica Neue&amp;quot;, sans-serif; white-space-collapse: preserve; scrollbar-color: var(--on-color-scrollbar-thumb) var(--on-color-scrollbar-track); font-weight: 700; font-size: 14.6667px;"&gt;Wyślij wiadomość do zamawiającego&lt;/span&gt;&lt;span style="background-color: transparent; color: rgb(0, 0, 0); font-family: &amp;quot;Helvetica Neue&amp;quot;, sans-serif; white-space-collapse: preserve; font-size: 14.6667px;"&gt;" lub pod nr tel. 609-819-575&lt;/span&gt;&lt;/p&gt;&lt;p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</si>
</sst>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8ff1b22ce5e0a9ad373165950aaeab.zip" TargetMode="External"/><Relationship Id="rId_hyperlink_2" Type="http://schemas.openxmlformats.org/officeDocument/2006/relationships/hyperlink" Target="https://platformazakupowa.pl/file/get_new/11705708110de3645b0a23439480dff3.zip" TargetMode="External"/><Relationship Id="rId_hyperlink_3" Type="http://schemas.openxmlformats.org/officeDocument/2006/relationships/hyperlink" Target="https://platformazakupowa.pl/file/get_new/17dd3ebae7bbe6e609145253f7a571d8.zip" TargetMode="External"/><Relationship Id="rId_hyperlink_4" Type="http://schemas.openxmlformats.org/officeDocument/2006/relationships/hyperlink" Target="https://platformazakupowa.pl/file/get_new/bb79bcd2a2aeaa425435e230422f4e84.zip" TargetMode="External"/><Relationship Id="rId_hyperlink_5" Type="http://schemas.openxmlformats.org/officeDocument/2006/relationships/hyperlink" Target="https://platformazakupowa.pl/file/get_new/34886aab0b0d248bcb7755b1ffb01978.zip" TargetMode="External"/><Relationship Id="rId_hyperlink_6" Type="http://schemas.openxmlformats.org/officeDocument/2006/relationships/hyperlink" Target="https://platformazakupowa.pl/file/get_new/1c451c7886c51a2cc1ffc498641ec1c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3285895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1804893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1012690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1012690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1012690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1012690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1012690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1012690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2024-12-22T16:17:05+01:00</dcterms:created>
  <dcterms:modified xsi:type="dcterms:W3CDTF">2024-12-22T16:17:05+01:00</dcterms:modified>
  <dc:title>Untitled Spreadsheet</dc:title>
  <dc:description/>
  <dc:subject/>
  <cp:keywords/>
  <cp:category/>
</cp:coreProperties>
</file>