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<sst xmlns="http://schemas.openxmlformats.org/spreadsheetml/2006/main" uniqueCount="30">
  <si>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</si>
  <si>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</si>
  <si>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</si>
  <si>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Usługa transportu dzieci i osób dorosłych z opieka medyczną (pielęgniarka, sanitariusz lub opiekun medyczny) lub bez opieki medycznej  w okresie od 01.01.2025r. do 31.12.2025r.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</si>
  <si>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</si>
  <si>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</si>
  <si>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</si>
  <si>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</si>
  <si>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</si>
  <si>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</si>
  <si>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</si>
  <si>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</si>
  <si>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</si>
  <si>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</si>
  <si>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</si>
  <si>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</si>
  <si>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</si>
  <si>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</si>
  <si>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</si>
  <si>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</si>
  <si>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</si>
  <si>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</si>
  <si>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</si>
  <si>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</si>
  <si>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</si>
  <si>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cenę.docx</t>
  </si>
  <si>
    <t>Załącznik Nr 1 Formularz ofertowy.docx</t>
  </si>
  <si>
    <t>Załącznik Nr 3 - Wzór umowy.odt</t>
  </si>
  <si>
    <t>Załącznik Nr 2 Oświadczenie.docx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</si>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</sst>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830fbe382c64715f4009028d3dee79.docx" TargetMode="External"/><Relationship Id="rId_hyperlink_2" Type="http://schemas.openxmlformats.org/officeDocument/2006/relationships/hyperlink" Target="https://platformazakupowa.pl/file/get_new/4033adc0d36128073dd29c5e2cd5f7ae.docx" TargetMode="External"/><Relationship Id="rId_hyperlink_3" Type="http://schemas.openxmlformats.org/officeDocument/2006/relationships/hyperlink" Target="https://platformazakupowa.pl/file/get_new/393edb24f93b63a31baa403d09988564.odt" TargetMode="External"/><Relationship Id="rId_hyperlink_4" Type="http://schemas.openxmlformats.org/officeDocument/2006/relationships/hyperlink" Target="https://platformazakupowa.pl/file/get_new/7787268183e5281c86214742db630d8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1012653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1804854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1012653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1012653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1012653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1012653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2026-01-15T12:24:57+01:00</dcterms:created>
  <dcterms:modified xsi:type="dcterms:W3CDTF">2026-01-15T12:24:57+01:00</dcterms:modified>
  <dc:title>Untitled Spreadsheet</dc:title>
  <dc:description/>
  <dc:subject/>
  <cp:keywords/>
  <cp:category/>
</cp:coreProperties>
</file>