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<sst xmlns="http://schemas.openxmlformats.org/spreadsheetml/2006/main" uniqueCount="37">
  <si>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</si>
  <si>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</si>
  <si>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</si>
  <si>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do wyposażenia pomieszczeń Dolnośląskiego Ośrodka Doradztwa Rolniczego we Wrocławiu. (Nr wewn. sprawy: AG.230.54.2024)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</si>
  <si>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</si>
  <si>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</si>
  <si>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</si>
  <si>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</si>
  <si>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</si>
  <si>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</si>
  <si>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</si>
  <si>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</si>
  <si>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</si>
  <si>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</si>
  <si>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</si>
  <si>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</si>
  <si>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</si>
  <si>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</si>
  <si>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</si>
  <si>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</si>
  <si>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</si>
  <si>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</si>
  <si>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mebli do wyposażenia pomieszczeń Dolnośląskiego Ośrodka Doradztwa Rolniczego we Wrocławiu.</t>
  </si>
  <si>
    <t>Zakup mebli do wyposażenia pomieszczeń Dolnośląskiego Ośrodka Doradztwa Rolniczego we Wrocławiu. Zgodnie z załączonym zaproszeniem do złożenia oferty cenowej.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</si>
  <si>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</si>
  <si>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</si>
  <si>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</si>
  <si>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</si>
  <si>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</si>
  <si>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</si>
  <si>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</si>
  <si>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</si>
  <si>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</si>
  <si>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meble 06.11.2024.docx</t>
  </si>
  <si>
    <t>Formularz oferty- zakup mebli DODR.doc</t>
  </si>
  <si>
    <t>21. Kaluzula informacyjna_Zapytania_ofertowe_zamówienia_wersja 1_30.10.2024.pdf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</si>
  <si>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607-306-881 (Anna Gudz) lub 71 339-72-15 wewn. 205 (Andrzej Janicki)&amp;nbsp;&amp;nbsp;&lt;/span&gt;&lt;/p&gt;&lt;p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</si>
</sst>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2be6782eb5b74bf7a9e9c4ad78632f.pdf" TargetMode="External"/><Relationship Id="rId_hyperlink_2" Type="http://schemas.openxmlformats.org/officeDocument/2006/relationships/hyperlink" Target="https://platformazakupowa.pl/file/get_new/553a5e2e1274618eb3253073a5a1a8dc.docx" TargetMode="External"/><Relationship Id="rId_hyperlink_3" Type="http://schemas.openxmlformats.org/officeDocument/2006/relationships/hyperlink" Target="https://platformazakupowa.pl/file/get_new/cb000bd0d86ccbc8302fd7af0d4563fb.doc" TargetMode="External"/><Relationship Id="rId_hyperlink_4" Type="http://schemas.openxmlformats.org/officeDocument/2006/relationships/hyperlink" Target="https://platformazakupowa.pl/file/get_new/a7b8a930d9badad0d49c11222591edca.pdf" TargetMode="External"/><Relationship Id="rId_hyperlink_5" Type="http://schemas.openxmlformats.org/officeDocument/2006/relationships/hyperlink" Target="https://platformazakupowa.pl/file/get_new/5938302b1afc8e68636e179d786aa2c7.pdf" TargetMode="External"/><Relationship Id="rId_hyperlink_6" Type="http://schemas.openxmlformats.org/officeDocument/2006/relationships/hyperlink" Target="https://platformazakupowa.pl/file/get_new/abe47995fa92f3baf175e6b4ae845a09.docx" TargetMode="External"/><Relationship Id="rId_hyperlink_7" Type="http://schemas.openxmlformats.org/officeDocument/2006/relationships/hyperlink" Target="https://platformazakupowa.pl/file/get_new/2a1658f9335f264f3f2b93665118cffd.doc" TargetMode="External"/><Relationship Id="rId_hyperlink_8" Type="http://schemas.openxmlformats.org/officeDocument/2006/relationships/hyperlink" Target="https://platformazakupowa.pl/file/get_new/687dadc1fd438a94e70a6b1f961a6b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1012642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1012642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1804836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1804836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1804836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1804836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2024-11-25T07:06:36+01:00</dcterms:created>
  <dcterms:modified xsi:type="dcterms:W3CDTF">2024-11-25T07:06:36+01:00</dcterms:modified>
  <dc:title>Untitled Spreadsheet</dc:title>
  <dc:description/>
  <dc:subject/>
  <cp:keywords/>
  <cp:category/>
</cp:coreProperties>
</file>