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<sst xmlns="http://schemas.openxmlformats.org/spreadsheetml/2006/main" uniqueCount="40">
  <si>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</si>
  <si>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</si>
  <si>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</si>
  <si>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Wózek kelnerski - 3 półki - do 195 kg - półki: 90 x 50 cm - Royal Catering oraz nierdzewny wózek platformowy, 300 kg, 900x550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</si>
  <si>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</si>
  <si>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</si>
  <si>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</si>
  <si>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</si>
  <si>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</si>
  <si>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</si>
  <si>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</si>
  <si>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</si>
  <si>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</si>
  <si>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</si>
  <si>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</si>
  <si>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</si>
  <si>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m-ce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</si>
  <si>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</si>
  <si>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</si>
  <si>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</si>
  <si>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</si>
  <si>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</si>
  <si>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</si>
  <si>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</si>
  <si>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</si>
  <si>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</si>
  <si>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kelnerski - 3 półki - do 195 kg - półki: 90 x 50 cm - Royal Catering</t>
  </si>
  <si>
    <t xml:space="preserve">Towar fabrycznie nowy.
    Wózek kelnerski RCSW-3R.2K:
    4 kółka
    3 półki
    Uchwyty
    Akcesoria montażowe
    Instrukcja obsługi 
Materiał Stal nierdzewna
Kolor Srebrny
Hamulec 4 kółka z 2 hamulcami
Typ kółek Kółka skrętne
Wymiary półek [cm] 90 x 50
Średnica rury maks. [mm] Ø25
Odległość między półkami [mm] 250
Nośność jednej półki [kg] 150
Średnica kółek 100 mm
Liczba rolek 4 Pc
Wysokość dolnej półki 22 cm
Wysokość górnej półki 80 cm
Nośność 450 kg
Liczba półek 3 Pc
Wymiary (DxSxW) 89 x 49.5 x 91 cm 
</t>
  </si>
  <si>
    <t>szt.</t>
  </si>
  <si>
    <t>23%</t>
  </si>
  <si>
    <t>PLN</t>
  </si>
  <si>
    <t>nierdzewny wózek platformowy, 300 kg, 900x550 mm</t>
  </si>
  <si>
    <t xml:space="preserve">Towar fabrycznie nowy.
wysokiej jakości wózek platformowy z konstrukcją z blachy nierdzewnej	
2 koła obrotowe i 2 koła stabilne o średnicy 100 mm	
Nośność (kg)	300
Wysokość uchwytu (mm)	870
Wymiary półek szer. x dł. (mm)	550 x 900
Średnica kół (mm)	100
Liczba półek	1
Typ kół	bieżnik z szarej gumy
Wysokość platformy (mm)	200
Typ uchwytu	nieskładane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</si>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</sst>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1012618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3285594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3285697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3285698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1804812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1804830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2024-11-08T20:30:22+01:00</dcterms:created>
  <dcterms:modified xsi:type="dcterms:W3CDTF">2024-11-08T20:30:22+01:00</dcterms:modified>
  <dc:title>Untitled Spreadsheet</dc:title>
  <dc:description/>
  <dc:subject/>
  <cp:keywords/>
  <cp:category/>
</cp:coreProperties>
</file>