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<sst xmlns="http://schemas.openxmlformats.org/spreadsheetml/2006/main" uniqueCount="38">
  <si>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</si>
  <si>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</si>
  <si>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</si>
  <si>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Ekspres Philips LatteGo EP4441/50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</si>
  <si>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</si>
  <si>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</si>
  <si>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</si>
  <si>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</si>
  <si>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</si>
  <si>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</si>
  <si>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</si>
  <si>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</si>
  <si>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</si>
  <si>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</si>
  <si>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</si>
  <si>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</si>
  <si>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Proszę potwierdzić wpisując "Akceptuję"</t>
  </si>
  <si>
    <t>Inne</t>
  </si>
  <si>
    <t>Towar niezgodny z opisem zamówienia zostanie odesłany na koszt nadawcy.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</si>
  <si>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</si>
  <si>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</si>
  <si>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</si>
  <si>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</si>
  <si>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</si>
  <si>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</si>
  <si>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</si>
  <si>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Philips LatteGo EP4441/50 </t>
  </si>
  <si>
    <t xml:space="preserve">Towar fabrycznie nowy.
Typ ekspresu: automatyczny 
Ciśnienie / Moc : 15 barów / 1500 W 
Rodzaj kawy: ziarnista, mielona 
Młynek: ceramiczny 
Pojemność zbiornika na wodę:	1,8 l
 System grzewczy: Thermoblock
Sterowanie: panel dotykowy 
Pasujący filtr: Aqua Clean
Filtr w wyposażeniu: tak
Kolor: czarny 
Maksymalna wysokość naczynia:	14,5 cm 
Regulacja wysokości dyszy:	tak 
Regulacja wysokości podstawki pod filiżankę:	nie 
Cichy młynek:	tak 
Menu w języku polskim:	tak 
Wyjmowany pojemnik na mleko:	tak 
Wyjmowany pojemnik na wodę:	tak 
Wskaźnik poziomu wody:	tak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</si>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</sst>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3285482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3285483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3285484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3285548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3285553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1804757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2024-11-07T20:23:51+01:00</dcterms:created>
  <dcterms:modified xsi:type="dcterms:W3CDTF">2024-11-07T20:23:51+01:00</dcterms:modified>
  <dc:title>Untitled Spreadsheet</dc:title>
  <dc:description/>
  <dc:subject/>
  <cp:keywords/>
  <cp:category/>
</cp:coreProperties>
</file>