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<sst xmlns="http://schemas.openxmlformats.org/spreadsheetml/2006/main" uniqueCount="31">
  <si>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</si>
  <si>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</si>
  <si>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</si>
  <si>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Siglent SSA3021X Plus Analizator Widma Seria SSA3000X Plus + darmowa licencja TG (generator śledzący)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</si>
  <si>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</si>
  <si>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</si>
  <si>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</si>
  <si>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</si>
  <si>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</si>
  <si>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</si>
  <si>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</si>
  <si>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</si>
  <si>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</si>
  <si>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</si>
  <si>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</si>
  <si>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</si>
  <si>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</si>
  <si>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</si>
  <si>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</si>
  <si>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</si>
  <si>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Siglent SSA3021X Plus Analizator Widma Seria SSA3000X Plus + darmowa licencja TG (generator śledzący)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</si>
  <si>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</si>
  <si>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</si>
  <si>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</si>
  <si>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</si>
  <si>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</si>
  <si>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</si>
  <si>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</si>
  <si>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</si>
  <si>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</si>
  <si>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S.A&lt;/strong&gt;. informujemy o postępowaniu wszystkich solidnych Wykonawców. Postępowanie to prowadzone celem uzyskania ofert na &lt;/span&gt;&lt;/p&gt;&lt;h1 class="name" itemprop="name" style="margin-top: 10px; margin-bottom: 0px; padding-top: 0px; padding-bottom: 0px; border: 0px; outline: none 0px; font-size: 1.4em; background-image: initial; background-position: initial; background-size: initial; background-repeat: initial; background-attachment: initial; background-origin: initial; background-clip: initial; font-family: &amp;quot;Open Sans&amp;quot;, sans-serif; line-height: 35px; color: rgb(17, 17, 17);"&gt;Siglent SSA3021X Plus Analizator Widma Seria SSA3000X Plus + darmowa licencja TG (generator śledzący)&lt;/h1&gt;&lt;br&gt;&lt;p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</si>
</sst>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1012559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3285379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3285380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1804732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2026-03-19T19:31:12+01:00</dcterms:created>
  <dcterms:modified xsi:type="dcterms:W3CDTF">2026-03-19T19:31:12+01:00</dcterms:modified>
  <dc:title>Untitled Spreadsheet</dc:title>
  <dc:description/>
  <dc:subject/>
  <cp:keywords/>
  <cp:category/>
</cp:coreProperties>
</file>