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<sst xmlns="http://schemas.openxmlformats.org/spreadsheetml/2006/main" uniqueCount="33">
  <si>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</si>
  <si>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</si>
  <si>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</si>
  <si>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Sprzęt nagłaśniający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</si>
  <si>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</si>
  <si>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</si>
  <si>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</si>
  <si>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</si>
  <si>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</si>
  <si>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</si>
  <si>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</si>
  <si>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</si>
  <si>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</si>
  <si>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</si>
  <si>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</si>
  <si>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</si>
  <si>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</si>
  <si>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</si>
  <si>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</si>
  <si>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</si>
  <si>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</si>
  <si>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</si>
  <si>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</si>
  <si>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</si>
  <si>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</si>
  <si>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</si>
  <si>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</si>
  <si>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</si>
  <si>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</si>
  <si>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</si>
  <si>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</si>
  <si>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</si>
  <si>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 zamówienia:&lt;/p&gt;&lt;p&gt;&lt;br&gt;&lt;/p&gt;&lt;p&gt;1. System bezprzewodowy DNA VM Dual Vocal Set. 2 x mikrofon&lt;/p&gt;&lt;p&gt;Rodzaj łączności: bezprzewodowy&lt;/p&gt;&lt;p&gt;Rodzaj przetwornika: dynamiczny&lt;/p&gt;&lt;p&gt;Charakterystyka kierunkowości: wielokierunkowy&lt;/p&gt;&lt;p&gt;Przeznaczenie: system bezprzewodowy&lt;/p&gt;&lt;p&gt;Przełącznik wyciszenia: TAK&lt;/p&gt;&lt;p&gt;Złącze: XLR&lt;/p&gt;&lt;p&gt;Kolor: czarny&lt;/p&gt;&lt;p&gt;Wyświetlacz LCD, parowanie za pomocą podczerwieni (IR)&lt;br&gt;&lt;/p&gt;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</si>
</sst>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1012474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3285106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3285107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3285108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1804655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2024-12-27T00:30:52+01:00</dcterms:created>
  <dcterms:modified xsi:type="dcterms:W3CDTF">2024-12-27T00:30:52+01:00</dcterms:modified>
  <dc:title>Untitled Spreadsheet</dc:title>
  <dc:description/>
  <dc:subject/>
  <cp:keywords/>
  <cp:category/>
</cp:coreProperties>
</file>