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<sst xmlns="http://schemas.openxmlformats.org/spreadsheetml/2006/main" uniqueCount="34">
  <si>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</si>
  <si>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</si>
  <si>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</si>
  <si>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Szacowanie wartości zamówienia na wykonanie: „Analiza dopuszczalności konsolidacji Spółek Port Czystej Energii Sp. z o.o. i Zakład Utylizacyjny Sp. z o.o. wraz ze wskazaniem rekomendowanego modelu konsolidacji z uwzględnieniem aspektów prawnych, podatkowych i ekonomicznych –z badaniem Due Diligence Portu Czystej Energii Sp. z o.o.”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</si>
  <si>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</si>
  <si>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</si>
  <si>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</si>
  <si>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</si>
  <si>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</si>
  <si>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</si>
  <si>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</si>
  <si>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</si>
  <si>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</si>
  <si>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Produkt fabrycznie nowy</t>
  </si>
  <si>
    <t>Zaoferowany produkt jest fabrycznie nowy.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</si>
  <si>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</si>
  <si>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</si>
  <si>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</si>
  <si>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</si>
  <si>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</si>
  <si>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</si>
  <si>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</si>
  <si>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Spółka Port Czystej Energii Sp. z o.o. zleci wykonanie dokumentu o roboczej nazwie: „Analiza dopuszczalności konsolidacji Spółek Port Czystej Energii Sp. z o.o. i Zakład Utylizacyjny Sp. z o.o. wraz ze wskazaniem rekomendowanego modelu konsolidacji z uwz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</si>
  <si>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</si>
  <si>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</si>
  <si>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</si>
  <si>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</si>
  <si>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</si>
  <si>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</si>
  <si>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</si>
  <si>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</si>
  <si>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DD i Analiza konsolidacji.docx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</si>
  <si>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</si>
  <si>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606402175&lt;/span&gt;&lt;/p&gt;&lt;/li&gt;&lt;li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</si>
</sst>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d530617c995cb432b7edee437972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3285058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3285059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3285061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1804643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2026-01-16T05:53:07+01:00</dcterms:created>
  <dcterms:modified xsi:type="dcterms:W3CDTF">2026-01-16T05:53:07+01:00</dcterms:modified>
  <dc:title>Untitled Spreadsheet</dc:title>
  <dc:description/>
  <dc:subject/>
  <cp:keywords/>
  <cp:category/>
</cp:coreProperties>
</file>