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<sst xmlns="http://schemas.openxmlformats.org/spreadsheetml/2006/main" uniqueCount="35">
  <si>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</si>
  <si>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</si>
  <si>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</si>
  <si>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Przegląd okresowy obiektów budowlanych.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</si>
  <si>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</si>
  <si>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</si>
  <si>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</si>
  <si>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</si>
  <si>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</si>
  <si>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</si>
  <si>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</si>
  <si>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</si>
  <si>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</si>
  <si>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</si>
  <si>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</si>
  <si>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</si>
  <si>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</si>
  <si>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</si>
  <si>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</si>
  <si>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</si>
  <si>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</si>
  <si>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</si>
  <si>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okresowy obiektów budowlanych</t>
  </si>
  <si>
    <t>Informacje dotyczące opisu pozycji zawarte są  tabelce w  załączniku.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</si>
  <si>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</si>
  <si>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</si>
  <si>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</si>
  <si>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</si>
  <si>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</si>
  <si>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</si>
  <si>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</si>
  <si>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Przegląd okresowy obiektów budowlanych tabelka.xls</t>
  </si>
  <si>
    <t>umowa  przeglad obiektów budowlanych nowa.docx</t>
  </si>
  <si>
    <t>Warunki postępowania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</si>
  <si>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22 35 45 186&lt;/span&gt;&lt;/p&gt;&lt;p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</si>
</sst>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e4de557c717d1ea89c07ad2aa359e43.xls" TargetMode="External"/><Relationship Id="rId_hyperlink_2" Type="http://schemas.openxmlformats.org/officeDocument/2006/relationships/hyperlink" Target="https://platformazakupowa.pl/file/get_new/01cef5e01123ced31b26e9803cfcf93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1012456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3285044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3285045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3285046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1804640</v>
      </c>
      <c r="C12" s="6" t="s">
        <v>22</v>
      </c>
      <c r="D12" s="6" t="s">
        <v>23</v>
      </c>
      <c r="E12" s="6">
        <v>4.0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1804640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1804640</v>
      </c>
      <c r="C18" s="1" t="s">
        <v>22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2025-12-23T06:51:32+01:00</dcterms:created>
  <dcterms:modified xsi:type="dcterms:W3CDTF">2025-12-23T06:51:32+01:00</dcterms:modified>
  <dc:title>Untitled Spreadsheet</dc:title>
  <dc:description/>
  <dc:subject/>
  <cp:keywords/>
  <cp:category/>
</cp:coreProperties>
</file>