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<sst xmlns="http://schemas.openxmlformats.org/spreadsheetml/2006/main" uniqueCount="34">
  <si>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</si>
  <si>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</si>
  <si>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</si>
  <si>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witryn ekspozycyjnych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</si>
  <si>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</si>
  <si>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</si>
  <si>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</si>
  <si>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</si>
  <si>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</si>
  <si>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</si>
  <si>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</si>
  <si>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</si>
  <si>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</si>
  <si>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</si>
  <si>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</si>
  <si>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</si>
  <si>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</si>
  <si>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</si>
  <si>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</si>
  <si>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</si>
  <si>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</si>
  <si>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</si>
  <si>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Witryna szklana stojąca, dwudrzwiowa o wym.  80 x 180 x 40 cm (szer. x wys. x gł.) wykonana  z profesjonalnych profili aluminiowych barwionych w technologii anodowania na kolor srebrny oraz elementy drewnopodobne (podstawa i wieniec), wyposażona w 4 półki</t>
  </si>
  <si>
    <t xml:space="preserve">Kolor okleiny elementów drewnopodobnych wykonanych 
z płyty meblowej do wyboru przez Zamawiającego na podstawie przesłanego wzornika, po rozstrzygnięciu postępowania.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</si>
  <si>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</si>
  <si>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</si>
  <si>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</si>
  <si>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</si>
  <si>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</si>
  <si>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</si>
  <si>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</si>
  <si>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</si>
  <si>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</si>
  <si>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oferty.&lt;/u&gt;&lt;/strong&gt;&lt;/span&gt;&lt;/p&gt;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&lt;strong&gt;dostawy i montażu&lt;/strong&gt;.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 dostawy bezpośrednio
     do siedziby Zamawiającego oraz dokonania montażu na swój koszt i ryzyko w
     dni robocze od poniedziałku do piątku w godzinach od 8:00 do 14:00.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 sprzedaży
     asortymentu fabrycznie nowego, bez widocznych i ukrytych wad i uszkodzeń.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14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&lt;a href="mailto:malgorzata.klimczyk@spkatowice.policja.gov.pl"&gt;malgorzata.klimczyk@spkatowice.policja.gov.pl&lt;/a&gt;&lt;/span&gt;&lt;/p&gt;&lt;!--[if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</si>
</sst>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1804564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2024-11-08T20:26:48+01:00</dcterms:created>
  <dcterms:modified xsi:type="dcterms:W3CDTF">2024-11-08T20:26:48+01:00</dcterms:modified>
  <dc:title>Untitled Spreadsheet</dc:title>
  <dc:description/>
  <dc:subject/>
  <cp:keywords/>
  <cp:category/>
</cp:coreProperties>
</file>