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<sst xmlns="http://schemas.openxmlformats.org/spreadsheetml/2006/main" uniqueCount="38">
  <si>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</si>
  <si>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</si>
  <si>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</si>
  <si>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foteli biurowych OSVALDO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</si>
  <si>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</si>
  <si>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</si>
  <si>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</si>
  <si>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</si>
  <si>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</si>
  <si>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</si>
  <si>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</si>
  <si>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</si>
  <si>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4.12.2024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</si>
  <si>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</si>
  <si>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</si>
  <si>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</si>
  <si>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</si>
  <si>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</si>
  <si>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</si>
  <si>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</si>
  <si>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</si>
  <si>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</si>
  <si>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</si>
  <si>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</si>
  <si>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</si>
  <si>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</si>
  <si>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Halmar OSVALDO</t>
  </si>
  <si>
    <t>Wymiary:
– szerokość: 68 cm
– głębokość: 74 cm
– wysokość: 122-128 cm
– wysokość siedziska: 45-55 cm
Maksymalne obciążenie: 120 kg
Materiał:
– siatka
– polipropylen
Kolor: czarny
Dodatkowe informacje:
– mechanizm Multiblock
– regulowane podłokietniki
– regulowany zagłówek
– punkt podparcia pleców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</si>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</sst>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1012315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3284564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3284566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3284639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3284640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1804350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2024-11-06T22:32:18+01:00</dcterms:created>
  <dcterms:modified xsi:type="dcterms:W3CDTF">2024-11-06T22:32:18+01:00</dcterms:modified>
  <dc:title>Untitled Spreadsheet</dc:title>
  <dc:description/>
  <dc:subject/>
  <cp:keywords/>
  <cp:category/>
</cp:coreProperties>
</file>