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<sst xmlns="http://schemas.openxmlformats.org/spreadsheetml/2006/main" uniqueCount="40">
  <si>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</si>
  <si>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</si>
  <si>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</si>
  <si>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Przegląd i serwisowanie żurawi, suwnic, wciągarek, wind,  w administrowanych obiektach”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</si>
  <si>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</si>
  <si>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</si>
  <si>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</si>
  <si>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</si>
  <si>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</si>
  <si>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</si>
  <si>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</si>
  <si>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</si>
  <si>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</si>
  <si>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</si>
  <si>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</si>
  <si>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</si>
  <si>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</si>
  <si>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</si>
  <si>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</si>
  <si>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</si>
  <si>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</si>
  <si>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</si>
  <si>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</si>
  <si>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</si>
  <si>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</si>
  <si>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</si>
  <si>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</si>
  <si>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</si>
  <si>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</si>
  <si>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</si>
  <si>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</si>
  <si>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a  Harmonogram przeglądów na rok 2025.xls</t>
  </si>
  <si>
    <t>Załącznik nr 2 Wykaz czynności konserwacyjno serwisowych (1).doc</t>
  </si>
  <si>
    <t>Załącznik nr 3 - Formularz oferowy.docx</t>
  </si>
  <si>
    <t>Załącznik nr 4 Oświadczenie o podwykonawcach.docx</t>
  </si>
  <si>
    <t>Załącznik nr 4 Wykaz podwykonawców.docx</t>
  </si>
  <si>
    <t>Ogloszenie WINDY,SUWNICE I WCIĄGARKI.doc</t>
  </si>
  <si>
    <t>Umowa.pdf</t>
  </si>
  <si>
    <t>Załącznik 1 b - Harmonogram przeglądów na rok 2025.xls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</si>
  <si>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Priority="0" SemiHidden="true"
   UnhideWhenUsed="true"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</si>
</sst>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f1c54f0194c4cf7e08bd83077ec890.xls" TargetMode="External"/><Relationship Id="rId_hyperlink_2" Type="http://schemas.openxmlformats.org/officeDocument/2006/relationships/hyperlink" Target="https://platformazakupowa.pl/file/get_new/da98611ba8b46b5d5436bc5e201b3063.doc" TargetMode="External"/><Relationship Id="rId_hyperlink_3" Type="http://schemas.openxmlformats.org/officeDocument/2006/relationships/hyperlink" Target="https://platformazakupowa.pl/file/get_new/a3d85f539696bcbc72e7e621bf4f1705.docx" TargetMode="External"/><Relationship Id="rId_hyperlink_4" Type="http://schemas.openxmlformats.org/officeDocument/2006/relationships/hyperlink" Target="https://platformazakupowa.pl/file/get_new/321e4f8340fa70f8feefdd1fc3547db7.docx" TargetMode="External"/><Relationship Id="rId_hyperlink_5" Type="http://schemas.openxmlformats.org/officeDocument/2006/relationships/hyperlink" Target="https://platformazakupowa.pl/file/get_new/b7ae5abca805a14cd40899a0176b33a0.docx" TargetMode="External"/><Relationship Id="rId_hyperlink_6" Type="http://schemas.openxmlformats.org/officeDocument/2006/relationships/hyperlink" Target="https://platformazakupowa.pl/file/get_new/a98bbf0b1f49d39343ee2f40cad3b954.doc" TargetMode="External"/><Relationship Id="rId_hyperlink_7" Type="http://schemas.openxmlformats.org/officeDocument/2006/relationships/hyperlink" Target="https://platformazakupowa.pl/file/get_new/46cc4d7969a5c4b0b4f4790f4b5edfe0.pdf" TargetMode="External"/><Relationship Id="rId_hyperlink_8" Type="http://schemas.openxmlformats.org/officeDocument/2006/relationships/hyperlink" Target="https://platformazakupowa.pl/file/get_new/6a63ee6ecebdde62e76f6d9aef4e4a4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3284543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3284544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3284545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1804343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1012307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1012307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1012307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1012307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1012307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1012307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1012307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1012307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2026-01-23T00:18:30+01:00</dcterms:created>
  <dcterms:modified xsi:type="dcterms:W3CDTF">2026-01-23T00:18:30+01:00</dcterms:modified>
  <dc:title>Untitled Spreadsheet</dc:title>
  <dc:description/>
  <dc:subject/>
  <cp:keywords/>
  <cp:category/>
</cp:coreProperties>
</file>