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<sst xmlns="http://schemas.openxmlformats.org/spreadsheetml/2006/main" uniqueCount="33">
  <si>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</si>
  <si>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</si>
  <si>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</si>
  <si>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Oznaczenia identyfikacyjne szkolenia wojskowego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</si>
  <si>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</si>
  <si>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</si>
  <si>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</si>
  <si>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</si>
  <si>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</si>
  <si>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</si>
  <si>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</si>
  <si>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</si>
  <si>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06.12.2024r.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</si>
  <si>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</si>
  <si>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</si>
  <si>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</si>
  <si>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</si>
  <si>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</si>
  <si>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</si>
  <si>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</si>
  <si>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</si>
  <si>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</si>
  <si>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Oznaczenia identyfikacyjne szkolenia wojskowego z numerami 1-45 na rzepach.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</si>
  <si>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</si>
  <si>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</si>
  <si>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</si>
  <si>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</si>
  <si>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</si>
  <si>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</si>
  <si>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</si>
  <si>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OSL.docx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</si>
  <si>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</si>
  <si>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preserve;"&gt;Jednostka Wojskowa 4101 z Lublińca zwraca się z prośbą o przedstawienie oferty dotyczącej: Oznaczenia identyfikacyjne szkolenia wojskowego z numerem 1-45 na rzepach. W załączeniu produkt wzorcowy.&lt;/span&gt;&lt;/p&gt;&lt;p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preserve;"&gt;Prosimy o wypełnienie Załącznika nr 1 zgodnie z przedstawionymi wytycznymi.&lt;/span&gt;&lt;/p&gt;&lt;p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font-weight: 700;"&gt;Termin realizacji zamówienia do 06.12.2024r&lt;/span&gt;.&lt;/span&gt;&lt;/p&gt;&lt;p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preserve;"&gt;Osoba do kontaktu p. Jadwiga BARAN tel. 887-886-343 w godz. 7:30 - 15:30&lt;/span&gt;&lt;/p&gt;&lt;p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preserve;"&gt;Zapłata za wykonanie dostawy nastąpi przelewem na konto wykonawcy w terminie nie dłuższym niż 30 dni od dnia dostarczenia zamawiającemu prawidłowo wystawionej faktury.&lt;/span&gt;&lt;/p&gt;&lt;p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887-886-343&lt;/span&gt;&lt;/p&gt;&lt;p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</si>
</sst>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7d8b42d155f9da4fb6eb9ff55560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3284525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1804337</v>
      </c>
      <c r="C12" s="6" t="s">
        <v>22</v>
      </c>
      <c r="D12" s="6"/>
      <c r="E12" s="6">
        <v>360.0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1804337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2024-11-14T23:12:37+01:00</dcterms:created>
  <dcterms:modified xsi:type="dcterms:W3CDTF">2024-11-14T23:12:37+01:00</dcterms:modified>
  <dc:title>Untitled Spreadsheet</dc:title>
  <dc:description/>
  <dc:subject/>
  <cp:keywords/>
  <cp:category/>
</cp:coreProperties>
</file>