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<sst xmlns="http://schemas.openxmlformats.org/spreadsheetml/2006/main" uniqueCount="38">
  <si>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</si>
  <si>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</si>
  <si>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</si>
  <si>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obuwie gumowe damskie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</si>
  <si>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</si>
  <si>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</si>
  <si>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</si>
  <si>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</si>
  <si>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</si>
  <si>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</si>
  <si>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</si>
  <si>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</si>
  <si>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</si>
  <si>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</si>
  <si>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</si>
  <si>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możliwość bezpłatnej wymiany obuwia na inny rozmiar w ilości 30% asortymentu w ciągu 12 miesięcy od dnia dostarczenia na koszt DOSTAWCY</t>
  </si>
  <si>
    <t>PROSZĘ POTWIERDZIĆ WPISUJĄC "Akceptuję"</t>
  </si>
  <si>
    <t>Towar niezgodny z opisem zamówienia zostanie zwrócony na koszt dostawcy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</si>
  <si>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</si>
  <si>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</si>
  <si>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</si>
  <si>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</si>
  <si>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</si>
  <si>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</si>
  <si>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</si>
  <si>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</si>
  <si>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kalosze damskie białe</t>
  </si>
  <si>
    <t>kalosze damskie EVA Alaska 874 Lemigo. Kalosze w kolorze białym, wykonane w 100% z tworzywa EVA, posiadające wymienny ocieplacz wykończony lamówką, który w każdej chwili można wyciągnąć oraz urzeźbioną podeszwę zapewniającą komfort w chodzeniu, przeznaczone do użytkowania w temperaturze do -30 stopni C. Każda para w osobnym opakowaniu.
Rozmiary: 36 - 4 pary, 37 - 4 pary, 38 - 7 par, 39 - 3 pary, 40 - 6 par, 41 - 3 pary, 42 - 2 pary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</si>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</sst>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3284422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3284423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3284534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3284553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1804312</v>
      </c>
      <c r="C14" s="5" t="s">
        <v>26</v>
      </c>
      <c r="D14" s="5" t="s">
        <v>27</v>
      </c>
      <c r="E14" s="5">
        <v>29.0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2024-11-07T18:31:19+01:00</dcterms:created>
  <dcterms:modified xsi:type="dcterms:W3CDTF">2024-11-07T18:31:19+01:00</dcterms:modified>
  <dc:title>Untitled Spreadsheet</dc:title>
  <dc:description/>
  <dc:subject/>
  <cp:keywords/>
  <cp:category/>
</cp:coreProperties>
</file>