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<sst xmlns="http://schemas.openxmlformats.org/spreadsheetml/2006/main" uniqueCount="36">
  <si>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</si>
  <si>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</si>
  <si>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</si>
  <si>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Stolik instrumentalny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</si>
  <si>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</si>
  <si>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</si>
  <si>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</si>
  <si>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</si>
  <si>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</si>
  <si>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</si>
  <si>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</si>
  <si>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</si>
  <si>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</si>
  <si>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</si>
  <si>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</si>
  <si>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</si>
  <si>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</si>
  <si>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</si>
  <si>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</si>
  <si>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</si>
  <si>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</si>
  <si>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</si>
  <si>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</si>
  <si>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</si>
  <si>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Stolik chirurgiczny</t>
  </si>
  <si>
    <t>Mobilny stolik instrumentalny z tacą o wymiarach 60 x 40 cm i regulowaną wysokością, Stolik laboratoryjny ze stali nierdzewnej wyposażono w lekkobieżne kółka o średnicy 75 mm. Pozwala to na szybki i bezproblemowy transport brudnych narzędzi w celu ich wyczyszczenia. Kółka możesz zablokować, dzięki czemu stolik instrumentalny stoi bezpiecznie bez staczania się. Wytrzymała konstrukcja, stal nierdzewna/guma
Gwarancja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</si>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</sst>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3284158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3284160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1804226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2024-11-07T21:32:41+01:00</dcterms:created>
  <dcterms:modified xsi:type="dcterms:W3CDTF">2024-11-07T21:32:41+01:00</dcterms:modified>
  <dc:title>Untitled Spreadsheet</dc:title>
  <dc:description/>
  <dc:subject/>
  <cp:keywords/>
  <cp:category/>
</cp:coreProperties>
</file>