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<sst xmlns="http://schemas.openxmlformats.org/spreadsheetml/2006/main" uniqueCount="32">
  <si>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</si>
  <si>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</si>
  <si>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</si>
  <si>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poniżej progu - usługa - Przedłużenie licencji na oprogramowanie antywirusowe ESET PROTECT  dla Powiatowego Urzędu Pracy w Skarżysku- Kamiennej</t>
  </si>
  <si>
    <t>Komentarz do całej oferty:</t>
  </si>
  <si>
    <t>LP</t>
  </si>
  <si>
    <t>Kryterium</t>
  </si>
  <si>
    <t>Opis</t>
  </si>
  <si>
    <t>Twoja propozycja/komentarz</t>
  </si>
  <si>
    <t>Oświadczenie o spełnianiu warunków udziału w postępowaniu</t>
  </si>
  <si>
    <t xml:space="preserve">Do postępowania należy dołączyć wypełniony załącznik </t>
  </si>
  <si>
    <t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</t>
  </si>
  <si>
    <t>Do postępowania należy dołączyć oświadczenie o niepodleganiu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</si>
  <si>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</si>
  <si>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</si>
  <si>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</si>
  <si>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</si>
  <si>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</si>
  <si>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</si>
  <si>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</si>
  <si>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Zapytanie poniżej progu - usługa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</si>
  <si>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</si>
  <si>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</si>
  <si>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</si>
  <si>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</si>
  <si>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</si>
  <si>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</si>
  <si>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</si>
  <si>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Załacznik nr 2 Oświadczenie spełnianie warunków.pdf</t>
  </si>
  <si>
    <t>ZACZNI~2.DOC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</si>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</sst>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5442b14ad0bba990a8a93a375c9a3.pdf" TargetMode="External"/><Relationship Id="rId_hyperlink_2" Type="http://schemas.openxmlformats.org/officeDocument/2006/relationships/hyperlink" Target="https://platformazakupowa.pl/file/get_new/d58be0909c1f9f6d23263d3c22d218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3284143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1804224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3284142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3284143</v>
      </c>
      <c r="C17" s="1" t="s">
        <v>11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2026-01-31T05:19:35+01:00</dcterms:created>
  <dcterms:modified xsi:type="dcterms:W3CDTF">2026-01-31T05:19:35+01:00</dcterms:modified>
  <dc:title>Untitled Spreadsheet</dc:title>
  <dc:description/>
  <dc:subject/>
  <cp:keywords/>
  <cp:category/>
</cp:coreProperties>
</file>