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<sst xmlns="http://schemas.openxmlformats.org/spreadsheetml/2006/main" uniqueCount="33">
  <si>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</si>
  <si>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</si>
  <si>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</si>
  <si>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„Wykonanie 11 sztuk legitymacji strażnika Społecznej Straży Rybackiej wraz z hologramem”.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</si>
  <si>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</si>
  <si>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</si>
  <si>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</si>
  <si>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</si>
  <si>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</si>
  <si>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</si>
  <si>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</si>
  <si>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</si>
  <si>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</si>
  <si>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</si>
  <si>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</si>
  <si>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</si>
  <si>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</si>
  <si>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cena za wykonanie 11 sztuk legitymacji wraz z hologramami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</si>
  <si>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</si>
  <si>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</si>
  <si>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</si>
  <si>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</si>
  <si>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</si>
  <si>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</si>
  <si>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</si>
  <si>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</si>
  <si>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umowy-legitymacje straż rybacka.docx</t>
  </si>
  <si>
    <t>Załącznik nr 2 Formularz Oferty.docx</t>
  </si>
  <si>
    <t>Załącznik nr 3 oświadczenie o dostępności.docx</t>
  </si>
  <si>
    <t>Załącznik nr 4 KLAUZULA INFORMACYJNA.docx</t>
  </si>
  <si>
    <t>Załącznik nr 5 Umowa powierzenia przetwarzania danych osobowych 1.doc</t>
  </si>
  <si>
    <t>Zapytanie ofertowe (1) (Automatycznie zapisany).docx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</si>
  <si>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56 683 53 80 wew. 131&amp;nbsp;&lt;/span&gt;&lt;/p&gt;&lt;p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</si>
</sst>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334cf5c8381510a1e5231c83afcc7c.docx" TargetMode="External"/><Relationship Id="rId_hyperlink_2" Type="http://schemas.openxmlformats.org/officeDocument/2006/relationships/hyperlink" Target="https://platformazakupowa.pl/file/get_new/0b48f721e1c178acff59e38e328968cc.docx" TargetMode="External"/><Relationship Id="rId_hyperlink_3" Type="http://schemas.openxmlformats.org/officeDocument/2006/relationships/hyperlink" Target="https://platformazakupowa.pl/file/get_new/aed8ae55b2b70a3ac59df90b274c0e96.docx" TargetMode="External"/><Relationship Id="rId_hyperlink_4" Type="http://schemas.openxmlformats.org/officeDocument/2006/relationships/hyperlink" Target="https://platformazakupowa.pl/file/get_new/61de72f1e1efb6df35d839e7e76ecd43.docx" TargetMode="External"/><Relationship Id="rId_hyperlink_5" Type="http://schemas.openxmlformats.org/officeDocument/2006/relationships/hyperlink" Target="https://platformazakupowa.pl/file/get_new/abb5e51316741cb72d66f91de0a2bebb.doc" TargetMode="External"/><Relationship Id="rId_hyperlink_6" Type="http://schemas.openxmlformats.org/officeDocument/2006/relationships/hyperlink" Target="https://platformazakupowa.pl/file/get_new/90264cf7e688f94d48fcabcebe1711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1804215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1012176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1012176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1012176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1012176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1012176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1012176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2026-03-29T12:19:39+02:00</dcterms:created>
  <dcterms:modified xsi:type="dcterms:W3CDTF">2026-03-29T12:19:39+02:00</dcterms:modified>
  <dc:title>Untitled Spreadsheet</dc:title>
  <dc:description/>
  <dc:subject/>
  <cp:keywords/>
  <cp:category/>
</cp:coreProperties>
</file>