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<sst xmlns="http://schemas.openxmlformats.org/spreadsheetml/2006/main" uniqueCount="36">
  <si>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</si>
  <si>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</si>
  <si>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</si>
  <si>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transmisji online, obsługa audiowizualna oraz produkcja materiałów filmowych na potrzeby konferencji „Stefan Swieżawski na nowo odczytany...”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</si>
  <si>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</si>
  <si>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</si>
  <si>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</si>
  <si>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</si>
  <si>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</si>
  <si>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</si>
  <si>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</si>
  <si>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</si>
  <si>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</si>
  <si>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</si>
  <si>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</si>
  <si>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</si>
  <si>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</si>
  <si>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</si>
  <si>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</si>
  <si>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</si>
  <si>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audiowizualna konferencji konferencji „Stefan Swieżawski na nowo odczytany. O ciągle aktualnej wizji humanistyki, religii, relacji międzyludzkich oraz Rzeczpospolitej” - zgodnie z OPZ, załącznik nr 1</t>
  </si>
  <si>
    <t xml:space="preserve">Usługa transmisji wydarzenia online, obsługa audiowizualna oraz produkcja materiałów filmowych na potrzeby konferencji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</si>
  <si>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</si>
  <si>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</si>
  <si>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</si>
  <si>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</si>
  <si>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</si>
  <si>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</si>
  <si>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</si>
  <si>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</si>
  <si>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zalacznik_2_formularz_ofertowy_audiovideo_25_11.doc</t>
  </si>
  <si>
    <t>zalacznik_4_oświadczenie o spełnianiu warunków_audiovideo_25_11.doc</t>
  </si>
  <si>
    <t>zapytanie_ofertowe_konferencja_25_11.pdf</t>
  </si>
  <si>
    <t>zalacznik_1_OPZ_audiovideo_25_11.pdf</t>
  </si>
  <si>
    <t>zalacznik_3_UMOWA_realizacja_usługi audiowizualnej_25_11.pdf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</si>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</sst>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1d500c0303849c4bd980b6f4a077d.doc" TargetMode="External"/><Relationship Id="rId_hyperlink_2" Type="http://schemas.openxmlformats.org/officeDocument/2006/relationships/hyperlink" Target="https://platformazakupowa.pl/file/get_new/28b5ff0d25d789aa4add73c6e6544e8f.doc" TargetMode="External"/><Relationship Id="rId_hyperlink_3" Type="http://schemas.openxmlformats.org/officeDocument/2006/relationships/hyperlink" Target="https://platformazakupowa.pl/file/get_new/2eab030bf07f140d80f844132380d49d.pdf" TargetMode="External"/><Relationship Id="rId_hyperlink_4" Type="http://schemas.openxmlformats.org/officeDocument/2006/relationships/hyperlink" Target="https://platformazakupowa.pl/file/get_new/6287972a0016778f3df8460f19b1ec33.pdf" TargetMode="External"/><Relationship Id="rId_hyperlink_5" Type="http://schemas.openxmlformats.org/officeDocument/2006/relationships/hyperlink" Target="https://platformazakupowa.pl/file/get_new/5b9e184a81bd927fbefdbc994366b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3283466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1803936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1012006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1012006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1012006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1012006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1012006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2024-11-24T05:28:33+01:00</dcterms:created>
  <dcterms:modified xsi:type="dcterms:W3CDTF">2024-11-24T05:28:33+01:00</dcterms:modified>
  <dc:title>Untitled Spreadsheet</dc:title>
  <dc:description/>
  <dc:subject/>
  <cp:keywords/>
  <cp:category/>
</cp:coreProperties>
</file>