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<sst xmlns="http://schemas.openxmlformats.org/spreadsheetml/2006/main" uniqueCount="34">
  <si>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</si>
  <si>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</si>
  <si>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</si>
  <si>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masy na gorąco - usuwanie skutków klęski żywiołowej w jednostkach samorządu terytorialnego dotkniętych powodzią we wrześniu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</si>
  <si>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</si>
  <si>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</si>
  <si>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</si>
  <si>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</si>
  <si>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</si>
  <si>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</si>
  <si>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</si>
  <si>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 r., poz. 507).</t>
  </si>
  <si>
    <t xml:space="preserve">proszę potwierdzić wpisując "potwierdzam" 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</si>
  <si>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</t>
  </si>
  <si>
    <t xml:space="preserve">proszę potwierdzić wpisując "potwierdzam"  lub "nie dotyczy"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</si>
  <si>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</si>
  <si>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</si>
  <si>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</si>
  <si>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</si>
  <si>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</si>
  <si>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</si>
  <si>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</si>
  <si>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 na gorąco</t>
  </si>
  <si>
    <t>zgodnie z opisem przedmiotu zamówieia zawartym w zaproszeniu do złożenia oferty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</si>
  <si>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</si>
  <si>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</si>
  <si>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</si>
  <si>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</si>
  <si>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</si>
  <si>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</si>
  <si>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</si>
  <si>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</si>
  <si>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</si>
  <si>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 74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</si>
</sst>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3f8b880bbd5bdddb4a89ea0d3d4c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3283376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1803891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1011976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2025-01-05T09:46:44+01:00</dcterms:created>
  <dcterms:modified xsi:type="dcterms:W3CDTF">2025-01-05T09:46:44+01:00</dcterms:modified>
  <dc:title>Untitled Spreadsheet</dc:title>
  <dc:description/>
  <dc:subject/>
  <cp:keywords/>
  <cp:category/>
</cp:coreProperties>
</file>