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<sst xmlns="http://schemas.openxmlformats.org/spreadsheetml/2006/main" uniqueCount="39">
  <si>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</si>
  <si>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</si>
  <si>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</si>
  <si>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Higrometr VOLTCRAFT MF-100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</si>
  <si>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</si>
  <si>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</si>
  <si>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</si>
  <si>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</si>
  <si>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</si>
  <si>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</si>
  <si>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</si>
  <si>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</si>
  <si>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</si>
  <si>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</si>
  <si>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</si>
  <si>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Oświadczenie (załącznik do postępowania) </t>
  </si>
  <si>
    <t>brak oświadczenia równy wykluczeniu</t>
  </si>
  <si>
    <t xml:space="preserve">Informacja dla Współpracowników, Kontrahentów i Innych Osób Powiązanych z Komendą Wojewódzką Policji w Gdańsku Komenda Wojewódzka Policji w Gdańsku działa zgodnie z najwyższymi standardami etycznymi i prawnymi. W ramach naszych obowiązków oferujemy możliwość skorzystania z wewnętrznej procedury dokonywania zgłoszeń naruszeń prawa i podejmowania działań następczych. Więcej informacji znajdziesz na stronie https://pomorska.bip.policja.gov.pl/KPG/instrukcja-dla-sygnalistow/44169,Instrukcja-dla-Sygnalistow.html </t>
  </si>
  <si>
    <t>potwierdzenie zapoznania się z treścią komunikatu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</si>
  <si>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</si>
  <si>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</si>
  <si>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</si>
  <si>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</si>
  <si>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</si>
  <si>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</si>
  <si>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</si>
  <si>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Higrometr VOLTCRAFT MF-100</t>
  </si>
  <si>
    <t>produkt nowy, oryginalny, wolny od wad, gotowy do eksploatacji bez dodatkowych kosztów; instrukcja obsługi w języku polskim,  instrukcja obsługi.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</si>
  <si>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</si>
  <si>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</si>
  <si>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</si>
  <si>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</si>
  <si>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</si>
  <si>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</si>
  <si>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</si>
  <si>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</si>
  <si>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na platforme zakupowa.odt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</si>
  <si>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</si>
  <si>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14 820.&amp;nbsp;&lt;/span&gt;&lt;/p&gt;&lt;p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</si>
</sst>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f06f574c22285c3a67a9d9089ad7ca.odt" TargetMode="External"/><Relationship Id="rId_hyperlink_2" Type="http://schemas.openxmlformats.org/officeDocument/2006/relationships/hyperlink" Target="https://platformazakupowa.pl/file/get_new/0a216d26228a6610504f69383858629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1011939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3283311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3283312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3283313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3283390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3283391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1803837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1011939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1011939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2026-03-30T08:18:14+02:00</dcterms:created>
  <dcterms:modified xsi:type="dcterms:W3CDTF">2026-03-30T08:18:14+02:00</dcterms:modified>
  <dc:title>Untitled Spreadsheet</dc:title>
  <dc:description/>
  <dc:subject/>
  <cp:keywords/>
  <cp:category/>
</cp:coreProperties>
</file>