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<sst xmlns="http://schemas.openxmlformats.org/spreadsheetml/2006/main" uniqueCount="27">
  <si>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</si>
  <si>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</si>
  <si>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</si>
  <si>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Wyrównanie drogi gminnej dz. nr 242 obr. Żółkiewka na nieczynnym składowisku odpadów.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</si>
  <si>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</si>
  <si>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</si>
  <si>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</si>
  <si>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</si>
  <si>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</si>
  <si>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</si>
  <si>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</si>
  <si>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</si>
  <si>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</si>
  <si>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</si>
  <si>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</si>
  <si>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</si>
  <si>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Wyrównanie drogi gminnej dz. nr 242 obr. Żółkiewka na nieczynnym składowisku odpadów.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</si>
  <si>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</si>
  <si>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</si>
  <si>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</si>
  <si>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</si>
  <si>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</si>
  <si>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</si>
  <si>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</si>
  <si>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</si>
  <si>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</si>
  <si>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id="docs-internal-guid-039d93c1-7fff-c6ca-8953-6f12cee6c1da"&gt;&lt;/span&gt;&lt;/p&gt;&lt;p&gt;Zapraszam do złożenia propozycji cenowej na wyrównanie drogi gminnej&amp;nbsp; zlokalizowanej na dz. nr 242 obr. Żółkiewka.&lt;/p&gt;&lt;p&gt;Należy wyrównać 150 m. drogi o szerokości 6 m. w ramach zadania należy zakupić dostarczyć 70 ton mieszanki 0-0,31. Mieszankę należy wysypać i zagęścić.Termin wykonania [prac do dnia 15.11.2024. &lt;br&gt;&lt;/p&gt;&lt;p&gt;Propozycję cenową można składać za pomocą platformy zakupowej lub w zamkniętej kopercie z dopiskiem wyrównanie drogi w Urzędzie Miejskim w Strzegomiu.&lt;br&gt;&lt;/p&gt;&lt;p&gt;&lt;br&gt;&lt;/p&gt;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</si>
</sst>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1011910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1803800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2024-11-07T15:28:23+01:00</dcterms:created>
  <dcterms:modified xsi:type="dcterms:W3CDTF">2024-11-07T15:28:23+01:00</dcterms:modified>
  <dc:title>Untitled Spreadsheet</dc:title>
  <dc:description/>
  <dc:subject/>
  <cp:keywords/>
  <cp:category/>
</cp:coreProperties>
</file>