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<sst xmlns="http://schemas.openxmlformats.org/spreadsheetml/2006/main" uniqueCount="33">
  <si>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</si>
  <si>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</si>
  <si>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</si>
  <si>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  usług    zimowego   utrzymania   dróg gminnych Gminy Przywidz w sezonie zimowym 2024/2025.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</si>
  <si>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</si>
  <si>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</si>
  <si>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</si>
  <si>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</si>
  <si>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</si>
  <si>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</si>
  <si>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</si>
  <si>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</si>
  <si>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</si>
  <si>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</si>
  <si>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</si>
  <si>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</si>
  <si>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zimowe utrzymanie dróg Gminy Przywidz</t>
  </si>
  <si>
    <t xml:space="preserve">Świadczenie   usług    zimowego   utrzymania   dróg
gminnych Gminy Przywidz w sezonie zimowym 2024/2025.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</si>
  <si>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</si>
  <si>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</si>
  <si>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</si>
  <si>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</si>
  <si>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</si>
  <si>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</si>
  <si>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</si>
  <si>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</si>
  <si>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cześć 1 zakres mapa.pdf</t>
  </si>
  <si>
    <t>część 2 zakres mapa.pdf</t>
  </si>
  <si>
    <t>RGK.271.ZO.3.2024.AS zapyt ofertowe.pdf</t>
  </si>
  <si>
    <t>załącznik 1 OFERTA.docx</t>
  </si>
  <si>
    <t>Załącznik 2 wykaz.docx</t>
  </si>
  <si>
    <t>Załącznik 3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</si>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</sst>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822fb65ecf8d91928cc369d56318a9.pdf" TargetMode="External"/><Relationship Id="rId_hyperlink_2" Type="http://schemas.openxmlformats.org/officeDocument/2006/relationships/hyperlink" Target="https://platformazakupowa.pl/file/get_new/272e393c72f3ec422ed069bbd357786a.pdf" TargetMode="External"/><Relationship Id="rId_hyperlink_3" Type="http://schemas.openxmlformats.org/officeDocument/2006/relationships/hyperlink" Target="https://platformazakupowa.pl/file/get_new/a50fee6ebe431d80e5de580176fe3d2f.pdf" TargetMode="External"/><Relationship Id="rId_hyperlink_4" Type="http://schemas.openxmlformats.org/officeDocument/2006/relationships/hyperlink" Target="https://platformazakupowa.pl/file/get_new/56d7ef88d43f7c1c9b5345839b2035f8.docx" TargetMode="External"/><Relationship Id="rId_hyperlink_5" Type="http://schemas.openxmlformats.org/officeDocument/2006/relationships/hyperlink" Target="https://platformazakupowa.pl/file/get_new/879102b1eaf3efbe43d97fd539d1d3ee.docx" TargetMode="External"/><Relationship Id="rId_hyperlink_6" Type="http://schemas.openxmlformats.org/officeDocument/2006/relationships/hyperlink" Target="https://platformazakupowa.pl/file/get_new/e41cb70695ec8d096aabc75740f872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1803756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1011859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1011859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1011859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1011859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1011859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1011859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2024-12-28T23:46:38+01:00</dcterms:created>
  <dcterms:modified xsi:type="dcterms:W3CDTF">2024-12-28T23:46:38+01:00</dcterms:modified>
  <dc:title>Untitled Spreadsheet</dc:title>
  <dc:description/>
  <dc:subject/>
  <cp:keywords/>
  <cp:category/>
</cp:coreProperties>
</file>