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<sst xmlns="http://schemas.openxmlformats.org/spreadsheetml/2006/main" uniqueCount="39">
  <si>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</si>
  <si>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</si>
  <si>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</si>
  <si>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hali magazynowej na potrzeby magazynu centralnego Komendanta Głównego PSP w celu wykonania fundamentu pod regały w hali magazynowej w trybie zaprojektuj i wybuduj.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</si>
  <si>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</si>
  <si>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</si>
  <si>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</si>
  <si>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</si>
  <si>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</si>
  <si>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</si>
  <si>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</si>
  <si>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</si>
  <si>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tygodni od dnia podpisania umowy. 
Proszę potwierdzić wpisując "Akceptuję"</t>
  </si>
  <si>
    <t>Gwarancja i rękojmia</t>
  </si>
  <si>
    <t xml:space="preserve">Oczekiwany okres gwarancji i rękojmi 60 miesięcy.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</si>
  <si>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</si>
  <si>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</si>
  <si>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</si>
  <si>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</si>
  <si>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</si>
  <si>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</si>
  <si>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</si>
  <si>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przebudowy hali magazynowej na potrzeby magazynu centralnego Komendanta Głównego PSP w celu wykonania fundamentu pod regały w hali magazynowej w trybie zaprojektuj i wybuduj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</si>
  <si>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</si>
  <si>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</si>
  <si>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</si>
  <si>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</si>
  <si>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</si>
  <si>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</si>
  <si>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</si>
  <si>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</si>
  <si>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</si>
  <si>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1 - Projektowane postanowienia umowy.pdf</t>
  </si>
  <si>
    <t>Załącznik Nr 2 - Zdjęcie Nr 1.jpg</t>
  </si>
  <si>
    <t>Załącznik Nr 2 - Zdjęcie Nr 2.jpg</t>
  </si>
  <si>
    <t>Załącznik Nr 2 - Zdjęcie Nr 3.jpg</t>
  </si>
  <si>
    <t>Załącznik Nr 3 - Parametry regałów paletowych.pdf</t>
  </si>
  <si>
    <t>Załącznik Nr 4  - Wykaz robót budowlanych.rtf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</si>
  <si>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61835 5900.&amp;nbsp;&amp;nbsp;&lt;/span&gt;&lt;/p&gt;&lt;p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</si>
</sst>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471ccfc1258ec5ffe10f2644d12602.pdf" TargetMode="External"/><Relationship Id="rId_hyperlink_2" Type="http://schemas.openxmlformats.org/officeDocument/2006/relationships/hyperlink" Target="https://platformazakupowa.pl/file/get_new/42ceeb8226ab136665de3759762a0448.pdf" TargetMode="External"/><Relationship Id="rId_hyperlink_3" Type="http://schemas.openxmlformats.org/officeDocument/2006/relationships/hyperlink" Target="https://platformazakupowa.pl/file/get_new/f1be9bb494ecc20f32e53b1e7c02fde7.jpg" TargetMode="External"/><Relationship Id="rId_hyperlink_4" Type="http://schemas.openxmlformats.org/officeDocument/2006/relationships/hyperlink" Target="https://platformazakupowa.pl/file/get_new/0832fd72414c0b00995044254732cb3b.jpg" TargetMode="External"/><Relationship Id="rId_hyperlink_5" Type="http://schemas.openxmlformats.org/officeDocument/2006/relationships/hyperlink" Target="https://platformazakupowa.pl/file/get_new/203ad6509a0e4de7553949c4238ea832.jpg" TargetMode="External"/><Relationship Id="rId_hyperlink_6" Type="http://schemas.openxmlformats.org/officeDocument/2006/relationships/hyperlink" Target="https://platformazakupowa.pl/file/get_new/5d5a46954567aad1cd27b811c76a7b5b.pdf" TargetMode="External"/><Relationship Id="rId_hyperlink_7" Type="http://schemas.openxmlformats.org/officeDocument/2006/relationships/hyperlink" Target="https://platformazakupowa.pl/file/get_new/19bd28d0d0b5a5c3e1cc92796ad42208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1011777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1011777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1011777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1011777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1011777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1011777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1011777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2024-12-23T17:44:22+01:00</dcterms:created>
  <dcterms:modified xsi:type="dcterms:W3CDTF">2024-12-23T17:44:22+01:00</dcterms:modified>
  <dc:title>Untitled Spreadsheet</dc:title>
  <dc:description/>
  <dc:subject/>
  <cp:keywords/>
  <cp:category/>
</cp:coreProperties>
</file>