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<sst xmlns="http://schemas.openxmlformats.org/spreadsheetml/2006/main" uniqueCount="39">
  <si>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</si>
  <si>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</si>
  <si>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</si>
  <si>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na podstawie dokumentacji Zamawiającego Kosztorysu Inwestorskiego  i Przedmiaru Robót dla wszystkich branż oraz Specyfikacji Technicznej Wykonania i Odbioru Robót Budowlanych dla potrzeb realizacji II i III etapu projektu pn.: „Przebudowa Oddziału Anestezjologii i Intensywnej Terapii, Parter część A, E i G Zespołu budynków WCSKJ w Jeleniej Górze ul Ogińskiego 6.”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</si>
  <si>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</si>
  <si>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</si>
  <si>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</si>
  <si>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</si>
  <si>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</si>
  <si>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</si>
  <si>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</si>
  <si>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</si>
  <si>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zamówienia: do 22.11.2024 r. 
Proszę potwierdzić wpisując "Akceptuję"</t>
  </si>
  <si>
    <t>Załączniki</t>
  </si>
  <si>
    <t>Proszę załączyć wszystkie wymagane załączniki, zgodnie z pkt 5 zapytania ofertowego, to jest:
1. Wypełniony i podpisany Opis Przedmiotu Zamówienia, stanowiący Załącznik Nr 2 oraz Formularz ofertowy – stanowiący Załącznik Nr 4;
2. Wykaz osób, potwierdzający dysponowanie przez Wykonawcę odpowiednim potencjałem technicznym oraz osobami zdolnymi do wykonania zamówienia – stanowiący Załącznik Nr 5;
3. Wykaz wykonanych w okresie ostatnich 3 lat co najmniej 2 usług dotyczących opracowania dokumentacji tożsamej z przedmiotem zamówienia,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4.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 Aktualny odpis z właściwego rejestru lub z centralnej ewidencji i informacji o działalności gospodarczej;
6. Aktualny dokument potwierdzający, że Wykonawca jest ubezpieczony od odpowiedzialności cywilnej w zakresie prowadzonej działalności związanej z przedmiotem zamówienia 
ze wskazaniem sumy gwarancyjnej tego ubezpieczenia.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</si>
  <si>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</si>
  <si>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</si>
  <si>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</si>
  <si>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</si>
  <si>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</si>
  <si>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</si>
  <si>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</si>
  <si>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na podstawie dokumentacji Zamawiającego Kosztorysu Inwestorskiego  i Przedmiaru Robót dla wszystkich branż oraz Specyfikacji Technicznej Wykonania i Odbioru Robót Budowlanych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</si>
  <si>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</si>
  <si>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</si>
  <si>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</si>
  <si>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</si>
  <si>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</si>
  <si>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</si>
  <si>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</si>
  <si>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</si>
  <si>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NPU-00786-2024.pdf</t>
  </si>
  <si>
    <t>Załącznik Nr 1 Dokumentacja.zip</t>
  </si>
  <si>
    <t>Załącznik Nr 2 Opis Przedmiotu Zamówienia.doc</t>
  </si>
  <si>
    <t>Załącznik Nr 3 Formularz ofertowy.docx</t>
  </si>
  <si>
    <t>Załącznik Nr 4 Projekt umowy.docx</t>
  </si>
  <si>
    <t>Załącznik Nr 5 Wykaz osób.docx</t>
  </si>
  <si>
    <t>Załącznik Nr 6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</si>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</sst>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76da87e60bbf0a906cf8d3af917c14.pdf" TargetMode="External"/><Relationship Id="rId_hyperlink_2" Type="http://schemas.openxmlformats.org/officeDocument/2006/relationships/hyperlink" Target="https://platformazakupowa.pl/file/get_new/364a36d02fd4ac1d9dea8bad7358adc8.zip" TargetMode="External"/><Relationship Id="rId_hyperlink_3" Type="http://schemas.openxmlformats.org/officeDocument/2006/relationships/hyperlink" Target="https://platformazakupowa.pl/file/get_new/22df3d721b96b8297bfc10a676596f8e.doc" TargetMode="External"/><Relationship Id="rId_hyperlink_4" Type="http://schemas.openxmlformats.org/officeDocument/2006/relationships/hyperlink" Target="https://platformazakupowa.pl/file/get_new/e7c47102d3b2c82ca15c08019fdb74bd.docx" TargetMode="External"/><Relationship Id="rId_hyperlink_5" Type="http://schemas.openxmlformats.org/officeDocument/2006/relationships/hyperlink" Target="https://platformazakupowa.pl/file/get_new/88231d198579c845a2f642a8a4d80038.docx" TargetMode="External"/><Relationship Id="rId_hyperlink_6" Type="http://schemas.openxmlformats.org/officeDocument/2006/relationships/hyperlink" Target="https://platformazakupowa.pl/file/get_new/3baa80bdf3fbdbc11877733e4315f750.docx" TargetMode="External"/><Relationship Id="rId_hyperlink_7" Type="http://schemas.openxmlformats.org/officeDocument/2006/relationships/hyperlink" Target="https://platformazakupowa.pl/file/get_new/04bd548b615a4a45be1fea7954ca7b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1011769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1011769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1011769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2024-12-28T04:58:53+01:00</dcterms:created>
  <dcterms:modified xsi:type="dcterms:W3CDTF">2024-12-28T04:58:53+01:00</dcterms:modified>
  <dc:title>Untitled Spreadsheet</dc:title>
  <dc:description/>
  <dc:subject/>
  <cp:keywords/>
  <cp:category/>
</cp:coreProperties>
</file>