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<sst xmlns="http://schemas.openxmlformats.org/spreadsheetml/2006/main" uniqueCount="30">
  <si>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</si>
  <si>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</si>
  <si>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</si>
  <si>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przeglądów okresowych i konserwacji urządzeń poddozorowych będących na wyposażeniu  w Sekcjach Obsługi Infrastruktury Dobre n/Kwisą, Żagań, Bolesławiec, Świętoszów, Głogów.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</si>
  <si>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</si>
  <si>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</si>
  <si>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</si>
  <si>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</si>
  <si>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</si>
  <si>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</si>
  <si>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Zadanie 1:  od 02.01.2025 roku do 31.12.2025 roku. 
- usługi dla zamówienia podstawowego będą realizowane w terminie od dnia 02.01.2025 roku do 12.12.2025 roku.
Zadanie 2 : od dnia  02.01.2025 r. do dnia 15.12.2025 r.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</si>
  <si>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</si>
  <si>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</si>
  <si>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</si>
  <si>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</si>
  <si>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</si>
  <si>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</si>
  <si>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</si>
  <si>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okresowych i konserwacji urządzeń poddozorowych będących na wyposażeniu  w Sekcjach Obsługi Infrastruktury Dobre n/Kwisą, Żagań, Bolesławiec, Świętoszów, Głogów.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</si>
  <si>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</si>
  <si>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</si>
  <si>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</si>
  <si>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</si>
  <si>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</si>
  <si>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</si>
  <si>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</si>
  <si>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</si>
  <si>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</si>
  <si>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85526ZP2024.zip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</si>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</sst>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d25e8f06232d5c516b4530fadeb044.pdf" TargetMode="External"/><Relationship Id="rId_hyperlink_2" Type="http://schemas.openxmlformats.org/officeDocument/2006/relationships/hyperlink" Target="https://platformazakupowa.pl/file/get_new/b0421b891bf7013586182fd7e7f72f2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1803643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1011747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1011747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2024-11-21T23:31:06+01:00</dcterms:created>
  <dcterms:modified xsi:type="dcterms:W3CDTF">2024-11-21T23:31:06+01:00</dcterms:modified>
  <dc:title>Untitled Spreadsheet</dc:title>
  <dc:description/>
  <dc:subject/>
  <cp:keywords/>
  <cp:category/>
</cp:coreProperties>
</file>