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<sst xmlns="http://schemas.openxmlformats.org/spreadsheetml/2006/main" uniqueCount="37">
  <si>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</si>
  <si>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</si>
  <si>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</si>
  <si>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zasilacza 180W L08404-001 do komputerów HP EliteDesk 705 G4 Small Form Factor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</si>
  <si>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</si>
  <si>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</si>
  <si>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</si>
  <si>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</si>
  <si>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</si>
  <si>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</si>
  <si>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</si>
  <si>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</si>
  <si>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21 dni licząc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</si>
  <si>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</si>
  <si>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</si>
  <si>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</si>
  <si>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</si>
  <si>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</si>
  <si>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</si>
  <si>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</si>
  <si>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</si>
  <si>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</si>
  <si>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</si>
  <si>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</si>
  <si>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</si>
  <si>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</si>
  <si>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Zasilacz 180W L08404-001 do komputerów HP EliteDesk 705 G4 Small Form Factor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</si>
  <si>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</si>
  <si>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</si>
  <si>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</si>
  <si>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</si>
  <si>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</si>
  <si>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</si>
  <si>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</si>
  <si>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</si>
  <si>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</si>
  <si>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21 dni licząc od daty otrzymania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recyklingu.&lt;/p&gt;&lt;p&gt;&amp;nbsp;5.W przypadku stwierdzenia wad w przedmiocie zamówienia Wykonawca zobowiązuje się do dostarczenia przedmiotu zamówienia wolnego od wad w terminie do 3 dni roboczych od daty zgłoszenia.&amp;nbsp;&lt;/p&gt;&lt;p&gt;&amp;nbsp;6.Gwarancja - 12 miesięcy.&lt;/p&gt;&lt;p&gt;7.Koszty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przyczyny.&lt;/p&gt;&lt;p&gt;&lt;strong&gt;&lt;u&gt;!!! UWAGA: ZŁOŻENIE OFERTY JEST RÓWNOZNACZNE Z ZAAKCEPTOWANIEM&amp;nbsp; POWYŻSZYCH PUNKTÓW "WYMAGAŃ I SPECYFIKACJI"&amp;nbsp;&lt;/u&gt;&lt;/strong&gt;&lt;u style="font-weight: 700;"&gt;PRZEZ POTENCJALNEGO WYKONAWCĘ&lt;/u&gt;&lt;strong&gt;&lt;u&gt;.&lt;/u&gt;&lt;/strong&gt;&lt;/p&gt;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</si>
</sst>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3282697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3282698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1803641</v>
      </c>
      <c r="C14" s="6" t="s">
        <v>26</v>
      </c>
      <c r="D14" s="6"/>
      <c r="E14" s="6">
        <v>10.0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3282698</v>
      </c>
      <c r="C19" s="1" t="s">
        <v>17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2024-12-27T00:11:19+01:00</dcterms:created>
  <dcterms:modified xsi:type="dcterms:W3CDTF">2024-12-27T00:11:19+01:00</dcterms:modified>
  <dc:title>Untitled Spreadsheet</dc:title>
  <dc:description/>
  <dc:subject/>
  <cp:keywords/>
  <cp:category/>
</cp:coreProperties>
</file>