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<sst xmlns="http://schemas.openxmlformats.org/spreadsheetml/2006/main" uniqueCount="27">
  <si>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</si>
  <si>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</si>
  <si>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</si>
  <si>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sukcesywne dostawy odzieży roboczej, ochronnej, obuwia, odzieży standardowego ryzyka oraz bielizny szpitalnej.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</si>
  <si>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</si>
  <si>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</si>
  <si>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</si>
  <si>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</si>
  <si>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</si>
  <si>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</si>
  <si>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</si>
  <si>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</si>
  <si>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</si>
  <si>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</si>
  <si>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</si>
  <si>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</si>
  <si>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</si>
  <si>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</si>
  <si>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</si>
  <si>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</si>
  <si>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</si>
  <si>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</si>
  <si>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</si>
  <si>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</si>
  <si>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</si>
  <si>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szacunek.xls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</si>
  <si>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planowanym postępowaniem na: Sukcesywne dostawy odzieży roboczej, ochronnej, obuwia, odzieży standardowego ryzyka oraz bielizny szpitalnej. Zwracamy się z prośbą o przesłanie cen asortymentu w celu oszacowania wartości zamówienia w załączonej tabeli.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pre-wrap;"&gt;Termin i sposób wysyłania szacunkowych wartości zamówienia:&lt;/span&gt;&lt;/p&gt;&lt;p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 Zamawiający ustala termin do 12.11.2024r. do godz: 11:00.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pre-wrap;"&gt;Informację zawierającą szacunkową wartość zamówienia należy składać na załączonej tabeli, dopuszcza się składanie ofert częściowych. Formularz należy składać poprzez Platformę Zakupową lub na e-mail: jsosinska@zozmswia.bialystok.pl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47 710 4129&lt;/span&gt;&lt;/p&gt;&lt;/li&gt;&lt;li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</si>
</sst>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ce8124068353c41b9c93c0c5976f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1011709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2024-11-27T14:50:08+01:00</dcterms:created>
  <dcterms:modified xsi:type="dcterms:W3CDTF">2024-11-27T14:50:08+01:00</dcterms:modified>
  <dc:title>Untitled Spreadsheet</dc:title>
  <dc:description/>
  <dc:subject/>
  <cp:keywords/>
  <cp:category/>
</cp:coreProperties>
</file>