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<sst xmlns="http://schemas.openxmlformats.org/spreadsheetml/2006/main" uniqueCount="29">
  <si>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</si>
  <si>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</si>
  <si>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</si>
  <si>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Obsługa okresowa krytej mobilnej strzelnicy ćwiczebnej w kontenerze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</si>
  <si>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</si>
  <si>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</si>
  <si>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</si>
  <si>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</si>
  <si>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</si>
  <si>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</si>
  <si>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</si>
  <si>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</si>
  <si>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</si>
  <si>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</si>
  <si>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</si>
  <si>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</si>
  <si>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</si>
  <si>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</si>
  <si>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</si>
  <si>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</si>
  <si>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</si>
  <si>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</si>
  <si>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</si>
  <si>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</si>
  <si>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</si>
  <si>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(1).docx</t>
  </si>
  <si>
    <t>Zał. nr 2 - Szczegółowa oferta cenowa.xlsx</t>
  </si>
  <si>
    <t>Zał. nr 3 -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</si>
  <si>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informuję, że nie będzie brał pod uwagę danych uzupełnionych w poniższym formularzu elektronicznym.  Wiążące będą dane uzupełnione w załącznikach zamieszczonych przez Zamawiającego.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&lt;strong&gt;261-132-540,&lt;/strong&gt;&lt;/span&gt;&lt;/p&gt;&lt;p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</si>
</sst>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3cfeb6d7ff84079490e8dc694d9e21.docx" TargetMode="External"/><Relationship Id="rId_hyperlink_2" Type="http://schemas.openxmlformats.org/officeDocument/2006/relationships/hyperlink" Target="https://platformazakupowa.pl/file/get_new/89ac0666bec6f9f0535a36da4f188b04.xlsx" TargetMode="External"/><Relationship Id="rId_hyperlink_3" Type="http://schemas.openxmlformats.org/officeDocument/2006/relationships/hyperlink" Target="https://platformazakupowa.pl/file/get_new/b1e1bb4f9f2ae668e44cb6ae40a47d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1803550</v>
      </c>
      <c r="C9" s="6" t="s">
        <v>16</v>
      </c>
      <c r="D9" s="6">
        <v>1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1011686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1011686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1011686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2026-02-28T13:39:43+01:00</dcterms:created>
  <dcterms:modified xsi:type="dcterms:W3CDTF">2026-02-28T13:39:43+01:00</dcterms:modified>
  <dc:title>Untitled Spreadsheet</dc:title>
  <dc:description/>
  <dc:subject/>
  <cp:keywords/>
  <cp:category/>
</cp:coreProperties>
</file>