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<sst xmlns="http://schemas.openxmlformats.org/spreadsheetml/2006/main" uniqueCount="36">
  <si>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</si>
  <si>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</si>
  <si>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</si>
  <si>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opinaczy podkutych Protektor wz. 925 dla Kompanii Honorowej, Pocztu Sztandarowego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</si>
  <si>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</si>
  <si>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</si>
  <si>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</si>
  <si>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</si>
  <si>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</si>
  <si>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</si>
  <si>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</si>
  <si>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</si>
  <si>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13.12.2024 r. Proszę potwierdzić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</si>
  <si>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</si>
  <si>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</si>
  <si>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Gwarancja </t>
  </si>
  <si>
    <t>Okres gwarancji min. 2 lata liczone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</si>
  <si>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</si>
  <si>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</si>
  <si>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</si>
  <si>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</si>
  <si>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</si>
  <si>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</si>
  <si>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</si>
  <si>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Opinacze podkute Protektor wz. 925 dla Kompanii Honorowej, Pocztu Sztandarowego</t>
  </si>
  <si>
    <t xml:space="preserve">Obuwie skórzane (skóra bydlęca wodoodporna),  koloru czarnego, sznurowane, wyposażone w zapięcie z klamrą. Podeszwa obuwia skórzana wyposażona w przedniej części śródstopia w  gwoździe ćwiekowane oraz w stalową podkówkę na pięcie.
Tabela rozmiarów w załączniku nr 1.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</si>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</sst>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d473b6ffd3ee8cc8b41ae904e6c5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1803542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1803542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2024-11-20T02:34:49+01:00</dcterms:created>
  <dcterms:modified xsi:type="dcterms:W3CDTF">2024-11-20T02:34:49+01:00</dcterms:modified>
  <dc:title>Untitled Spreadsheet</dc:title>
  <dc:description/>
  <dc:subject/>
  <cp:keywords/>
  <cp:category/>
</cp:coreProperties>
</file>