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<sst xmlns="http://schemas.openxmlformats.org/spreadsheetml/2006/main" uniqueCount="39">
  <si>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</si>
  <si>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</si>
  <si>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</si>
  <si>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usług opróżniania kontenerów pyłu i żużla po spalaniu biomasy agro na rzecz OPEC GRUDZIĄDZ Sp z o.o. z siedziba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</si>
  <si>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</si>
  <si>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</si>
  <si>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</si>
  <si>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</si>
  <si>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</si>
  <si>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</si>
  <si>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</si>
  <si>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>Badania techniczne pojazdu przeznaczonego do świadczenia usług.</t>
  </si>
  <si>
    <t>Proszę załączyć aktualne badania techniczne pojazdu przeznaczonego do świadczenia usług.</t>
  </si>
  <si>
    <t>Odpis  z rejestru (KRS lub CEIDG)</t>
  </si>
  <si>
    <t>Proszę załączyć  aktualny odpis z właściwego rejestru (KRS lub CEIDG).</t>
  </si>
  <si>
    <t>Oświadczenie sankcyjne</t>
  </si>
  <si>
    <t>Proszę załączyć skan oświadczenia.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</si>
  <si>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</si>
  <si>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</si>
  <si>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</si>
  <si>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</si>
  <si>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</si>
  <si>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</si>
  <si>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</si>
  <si>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</si>
  <si>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>Usługa opróżniania kontenerów pyłu i żużla po spalaniu biomasy agro</t>
  </si>
  <si>
    <t>Proszę podać cenę jednostkową za opróżnienie jednego kontenera.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</si>
  <si>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</si>
  <si>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</si>
  <si>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</si>
  <si>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</si>
  <si>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</si>
  <si>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</si>
  <si>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</si>
  <si>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</si>
  <si>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.pdf</t>
  </si>
  <si>
    <t>1 Projekt umowy.docx</t>
  </si>
  <si>
    <t>2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</si>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</sst>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48997d8cee51c6373cf0cb5254a03c.pdf" TargetMode="External"/><Relationship Id="rId_hyperlink_2" Type="http://schemas.openxmlformats.org/officeDocument/2006/relationships/hyperlink" Target="https://platformazakupowa.pl/file/get_new/4bd19312d0802ef06458d2394407cf38.docx" TargetMode="External"/><Relationship Id="rId_hyperlink_3" Type="http://schemas.openxmlformats.org/officeDocument/2006/relationships/hyperlink" Target="https://platformazakupowa.pl/file/get_new/a9de1266b6c6e6145a0ecf478bead2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3282626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3282627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1803530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1011671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1011671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1011671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2024-12-04T09:40:11+01:00</dcterms:created>
  <dcterms:modified xsi:type="dcterms:W3CDTF">2024-12-04T09:40:11+01:00</dcterms:modified>
  <dc:title>Untitled Spreadsheet</dc:title>
  <dc:description/>
  <dc:subject/>
  <cp:keywords/>
  <cp:category/>
</cp:coreProperties>
</file>