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<sst xmlns="http://schemas.openxmlformats.org/spreadsheetml/2006/main" uniqueCount="28">
  <si>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</si>
  <si>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</si>
  <si>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</si>
  <si>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OBSŁUGA PRAWNA ZARZĄDU DRÓG WOJEWÓDZKICH W KATOWICACH W ZAKRESIE OKREŚLONYM W OPISIE PRZEDMIOTU ZAMÓWIENIA.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</si>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</sst>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90e26b5f27477c14f7ffece5612f23.pdf" TargetMode="External"/><Relationship Id="rId_hyperlink_2" Type="http://schemas.openxmlformats.org/officeDocument/2006/relationships/hyperlink" Target="https://platformazakupowa.pl/file/get_new/5c9a3a4df1d83d9e10f68de6718f591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1803515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1011661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1011661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2024-12-22T04:58:48+01:00</dcterms:created>
  <dcterms:modified xsi:type="dcterms:W3CDTF">2024-12-22T04:58:48+01:00</dcterms:modified>
  <dc:title>Untitled Spreadsheet</dc:title>
  <dc:description/>
  <dc:subject/>
  <cp:keywords/>
  <cp:category/>
</cp:coreProperties>
</file>