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<sst xmlns="http://schemas.openxmlformats.org/spreadsheetml/2006/main" uniqueCount="40">
  <si>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</si>
  <si>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</si>
  <si>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</si>
  <si>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eksploatacyjnych do agregatów kogeneracyjnych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</si>
  <si>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</si>
  <si>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</si>
  <si>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</si>
  <si>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</si>
  <si>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</si>
  <si>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</si>
  <si>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</si>
  <si>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</si>
  <si>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</si>
  <si>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</si>
  <si>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</si>
  <si>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gwarancji/rękojmi</t>
  </si>
  <si>
    <t>.. m-cy od daty zakupu. Proszę wpisać termin.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</si>
  <si>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</si>
  <si>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</si>
  <si>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</si>
  <si>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</si>
  <si>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</si>
  <si>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</si>
  <si>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</si>
  <si>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eksploatacyjne do agregatów kogeneracyjnych</t>
  </si>
  <si>
    <t>Zgodnie z załączonym wykazem części eksploatacyjnych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</si>
  <si>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</si>
  <si>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</si>
  <si>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</si>
  <si>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</si>
  <si>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</si>
  <si>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</si>
  <si>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</si>
  <si>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</si>
  <si>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</si>
  <si>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Wykaz materiałów eksploatacyjnych — zmiany.doc</t>
  </si>
  <si>
    <t>Zał. nr 2 - Oświadczenie.pdf</t>
  </si>
  <si>
    <t>Zał. nr 3 - Wzór umowy - zmiany.pdf</t>
  </si>
  <si>
    <t>Zał. nr 4 -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</si>
  <si>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 white-space-collapse: collapse;"&gt;Zapraszamy Państwa do złożenia oferty cenowej na sprzedaż i sukcesywne dostawy, przez okres trzech lat od dnia podpisania umowy, oryginalnych, fabrycznie nowych materiałów eksploatacyjnych do agregatów kogeneracyjnych z silnikami Waukesha zgodnie z załączonymi dokumentami.&lt;/span&gt;&lt;/span&gt;&lt;/p&gt;&lt;br&gt;&lt;p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14.6667px;"&gt;- merytorycznych, proszę o kontakt poprzez przycisk "&lt;/span&gt;&lt;span style="scrollbar-color: var(--on-color-scrollbar-thumb) var(--on-color-scrollbar-track); font-weight: 700; font-size: 14.6667px;"&gt;Wyślij wiadomość do zamawiającego&lt;/span&gt;&lt;span style="font-size: 14.6667px;"&gt;" lub z p. Krzysztofem Chmura pod nr tel. 603 951 067&amp;nbsp;&lt;/span&gt;&amp;nbsp;&amp;nbsp;&lt;/span&gt;&lt;/p&gt;&lt;p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</si>
</sst>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1f3bd90c7c9eebf38be8973d4a212e.pdf" TargetMode="External"/><Relationship Id="rId_hyperlink_2" Type="http://schemas.openxmlformats.org/officeDocument/2006/relationships/hyperlink" Target="https://platformazakupowa.pl/file/get_new/c6dcc4aca9cd12655fe95653064858ec.doc" TargetMode="External"/><Relationship Id="rId_hyperlink_3" Type="http://schemas.openxmlformats.org/officeDocument/2006/relationships/hyperlink" Target="https://platformazakupowa.pl/file/get_new/790c538c827fb2c45568c42fa93f020f.pdf" TargetMode="External"/><Relationship Id="rId_hyperlink_4" Type="http://schemas.openxmlformats.org/officeDocument/2006/relationships/hyperlink" Target="https://platformazakupowa.pl/file/get_new/0dbd6baf04e141041918c5a41605c00b.pdf" TargetMode="External"/><Relationship Id="rId_hyperlink_5" Type="http://schemas.openxmlformats.org/officeDocument/2006/relationships/hyperlink" Target="https://platformazakupowa.pl/file/get_new/e83c2e03f29eb5508273808ee3f5d8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3282434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1803501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1011646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1011646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1011646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1011646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1011646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2024-12-04T20:20:51+01:00</dcterms:created>
  <dcterms:modified xsi:type="dcterms:W3CDTF">2024-12-04T20:20:51+01:00</dcterms:modified>
  <dc:title>Untitled Spreadsheet</dc:title>
  <dc:description/>
  <dc:subject/>
  <cp:keywords/>
  <cp:category/>
</cp:coreProperties>
</file>