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<sst xmlns="http://schemas.openxmlformats.org/spreadsheetml/2006/main" uniqueCount="39">
  <si>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</si>
  <si>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</si>
  <si>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</si>
  <si>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Latarka Olight Odin z montażem - 2000 lumenów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</si>
  <si>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</si>
  <si>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</si>
  <si>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</si>
  <si>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</si>
  <si>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</si>
  <si>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</si>
  <si>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</si>
  <si>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</si>
  <si>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</si>
  <si>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 xml:space="preserve">Dodatkowe koszty - koszty transportu 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</si>
  <si>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</si>
  <si>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</si>
  <si>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</si>
  <si>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</si>
  <si>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</si>
  <si>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</si>
  <si>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</si>
  <si>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</si>
  <si>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</si>
  <si>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</si>
  <si>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</si>
  <si>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</si>
  <si>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Latarka Olight Odin z montażem - 2000 lumenów</t>
  </si>
  <si>
    <t>Latarka Olight Odin z montażem - 2000 lumenów
W komplecie z 
- magnetyczny kabel ładujący Olight MCC3 2A USB,
- akumulator 21700 5000 mAh,
- włącznik naciskowy z montażem,
- montaż na szynę Picatinny,
- śruby montażowe,
- klucz imbusowy,
- dwie opaski samozaciskowe.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</si>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</sst>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6c608272f546fc9de7d9fb64d5c96.docx" TargetMode="External"/><Relationship Id="rId_hyperlink_2" Type="http://schemas.openxmlformats.org/officeDocument/2006/relationships/hyperlink" Target="https://platformazakupowa.pl/file/get_new/a186878edcbf11fb84854d257563c3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3282184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3282185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3282186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3282199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3282200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1803429</v>
      </c>
      <c r="C14" s="6" t="s">
        <v>26</v>
      </c>
      <c r="D14" s="6" t="s">
        <v>27</v>
      </c>
      <c r="E14" s="6">
        <v>11.0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3282199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3282200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2026-02-18T13:09:38+01:00</dcterms:created>
  <dcterms:modified xsi:type="dcterms:W3CDTF">2026-02-18T13:09:38+01:00</dcterms:modified>
  <dc:title>Untitled Spreadsheet</dc:title>
  <dc:description/>
  <dc:subject/>
  <cp:keywords/>
  <cp:category/>
</cp:coreProperties>
</file>