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<sst xmlns="http://schemas.openxmlformats.org/spreadsheetml/2006/main" uniqueCount="33">
  <si>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</si>
  <si>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</si>
  <si>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</si>
  <si>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ELEKTRONICZNA TABLICA WYNIKÓW SPORTOWYCH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</si>
  <si>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</si>
  <si>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</si>
  <si>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</si>
  <si>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</si>
  <si>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</si>
  <si>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</si>
  <si>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</si>
  <si>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</t>
  </si>
  <si>
    <t>Koszt dostawy wraz z montażem tablicy i konstrukcji wsporczej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</si>
  <si>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</si>
  <si>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</si>
  <si>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</si>
  <si>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</si>
  <si>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</si>
  <si>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</si>
  <si>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</si>
  <si>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</si>
  <si>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</si>
  <si>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</si>
  <si>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</si>
  <si>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</si>
  <si>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</si>
  <si>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</si>
  <si>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</si>
  <si>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</si>
  <si>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</si>
  <si>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Wymagania_techniczne.docx</t>
  </si>
  <si>
    <t>Kotwica_Kórnik_logo.png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</si>
  <si>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elektronicznej tablicy wyników sportowych wraz z konstrukcją wsporczą i montażem.&lt;/span&gt;&lt;/p&gt;&lt;p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pre-wrap;"&gt;Miejsce lokalizacji: Kórnickie Centrum Rekreacji i Sportu Oaza-Błonie, stadion lekkoatletyczno - piłkarski przy ul. Leśnej 6 w Kórniku.&lt;/span&gt;&lt;/p&gt;&lt;p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white-space: pre-wrap;"&gt;Szczegółowe wymagania techniczne opisuje załącznik.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20.12.24.&lt;/span&gt;&lt;br&gt;&lt;/p&gt;&lt;p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</si>
</sst>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0c32f40c22d3e1cd3f64e5adee66c.docx" TargetMode="External"/><Relationship Id="rId_hyperlink_2" Type="http://schemas.openxmlformats.org/officeDocument/2006/relationships/hyperlink" Target="https://platformazakupowa.pl/file/get_new/612ec4a7fd150d442ff1e7ec2f7fb71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3281948</v>
      </c>
      <c r="C7" s="6" t="s">
        <v>11</v>
      </c>
      <c r="D7" s="6"/>
      <c r="E7" s="11"/>
    </row>
    <row r="8" spans="1:27">
      <c r="A8" s="6">
        <v>3</v>
      </c>
      <c r="B8" s="6">
        <v>3281949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1803302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1011518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1011518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2024-11-21T17:07:19+01:00</dcterms:created>
  <dcterms:modified xsi:type="dcterms:W3CDTF">2024-11-21T17:07:19+01:00</dcterms:modified>
  <dc:title>Untitled Spreadsheet</dc:title>
  <dc:description/>
  <dc:subject/>
  <cp:keywords/>
  <cp:category/>
</cp:coreProperties>
</file>