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<sst xmlns="http://schemas.openxmlformats.org/spreadsheetml/2006/main" uniqueCount="40">
  <si>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</si>
  <si>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</si>
  <si>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</si>
  <si>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dysków SSD Samsung 4TB M.2 PCIe Gen4 NVMe 990 Pro (MZ-V9P4T0BW) - KWP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</si>
  <si>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</si>
  <si>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</si>
  <si>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</si>
  <si>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</si>
  <si>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</si>
  <si>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</si>
  <si>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</si>
  <si>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</si>
  <si>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roboczych licząc od daty zawarcia umowy.
Proszę potwierdzić wpisując "Akceptuję"</t>
  </si>
  <si>
    <t>Dodatkowe koszty</t>
  </si>
  <si>
    <t>Wszelkie dodatkowe koszty, w tym koszty transportu, po stronie wykonawcy. Proszę potwierdzić wpisując "Akceptuję"</t>
  </si>
  <si>
    <t>Oświadczenie - wykluczenie - Rosja</t>
  </si>
  <si>
    <t>Proszę o podpisanie załączonego Oświadczenia i doręczenie go do oferty . Warunek konieczny do przyjęcia oferty do analizy.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</si>
  <si>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</si>
  <si>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</si>
  <si>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</si>
  <si>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</si>
  <si>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</si>
  <si>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</si>
  <si>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</si>
  <si>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dysków SSD Samsung 4TB M.2 PCIe Gen4 NVMe 990 Pro (MZ-V9P4T0BW)</t>
  </si>
  <si>
    <t>Realizacja umowy zgodnie z jej zapisami i opisem przedmiotu zamówienia  stanowiącym załącznik nr 1 do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</si>
  <si>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</si>
  <si>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</si>
  <si>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</si>
  <si>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</si>
  <si>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</si>
  <si>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</si>
  <si>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</si>
  <si>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</si>
  <si>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nr ..._TI_2024 - dyski SSD.doc</t>
  </si>
  <si>
    <t>Załącznik nr 1 - opis przedmiotu zamówienia.docx</t>
  </si>
  <si>
    <t>Załącznik nr 2 - wykaz ilościowo-cenowy.xlsx</t>
  </si>
  <si>
    <t>Załącznik nr 3 - protokół odbioru.doc</t>
  </si>
  <si>
    <t>Oświadczenie-wykluczenie,  wzór.docx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</si>
  <si>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mso-pagination:none;
	text-autospace:ideograph-other;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class="Standard" style="line-height:13.5pt"&gt;&lt;strong&gt;&lt;u&gt;&lt;span lang="EN-US" style="font-family:&amp;quot;Calibri&amp;quot;,&amp;quot;sans-serif&amp;quot;;mso-bidi-font-family:Tahoma;
background:#FFF200"&gt;Wykonanie przedmiotu umowy&lt;/span&gt;&lt;/u&gt;&lt;span lang="EN-US" style="font-family:&amp;quot;Calibri&amp;quot;,&amp;quot;sans-serif&amp;quot;;mso-bidi-font-family:Tahoma;
background:#FFF200"&gt; &lt;br&gt;&lt;/span&gt;&lt;/strong&gt;&lt;/p&gt;
&lt;p class="Standard" style="line-height:13.5pt"&gt;&lt;strong&gt;&lt;span lang="EN-US" style="font-family:
&amp;quot;Calibri&amp;quot;,&amp;quot;sans-serif&amp;quot;;mso-bidi-font-family:Tahoma"&gt;&amp;nbsp;&lt;/span&gt;&lt;/strong&gt;&lt;/p&gt;&lt;p class="Standard" style="margin-left:14.2pt;line-height:13.5pt;tab-stops:14.2pt"&gt;&lt;strong&gt;&lt;span lang="EN-US" style="font-family:&amp;quot;Calibri&amp;quot;,&amp;quot;sans-serif&amp;quot;;mso-bidi-font-family:Tahoma"&gt;
1. Wykonawca składając ofertę akceptuje warunki umowy i wytyczne OPZ.&lt;/span&gt;&lt;/strong&gt;&lt;/p&gt;&lt;p class="Standard" style="margin-left:14.2pt;line-height:13.5pt;tab-stops:14.2pt"&gt;&lt;strong&gt;&lt;span lang="EN-US" style="font-family:&amp;quot;Calibri&amp;quot;,&amp;quot;sans-serif&amp;quot;;mso-bidi-font-family:Tahoma"&gt;2. Zamawiający zastrzega sobie prawo zakończenia postępowania bez dokonania
wyboru oraz&lt;span style="mso-spacerun:yes"&gt; &lt;/span&gt;unieważnienia postępowania
bez podania przyczyny.&lt;/span&gt;&lt;/strong&gt;&lt;/p&gt;&lt;p class="Standard" style="margin-left:14.2pt;line-height:13.5pt;tab-stops:14.2pt"&gt;&lt;strong&gt;&lt;span lang="EN-US" style="font-family:&amp;quot;Calibri&amp;quot;,&amp;quot;sans-serif&amp;quot;;mso-bidi-font-family:Tahoma"&gt;3. Integralną częścią oferty jest wypełniony i podpisany załącznik nr 2 do umowy.&lt;/span&gt;&lt;/strong&gt;&lt;/p&gt;&lt;p&gt;&lt;span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</si>
</sst>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901b6df091a9aa42e76b700979c75c.doc" TargetMode="External"/><Relationship Id="rId_hyperlink_2" Type="http://schemas.openxmlformats.org/officeDocument/2006/relationships/hyperlink" Target="https://platformazakupowa.pl/file/get_new/86564eea98c65a133185790a9aadc82d.docx" TargetMode="External"/><Relationship Id="rId_hyperlink_3" Type="http://schemas.openxmlformats.org/officeDocument/2006/relationships/hyperlink" Target="https://platformazakupowa.pl/file/get_new/5a4a419e7da830b878318a4fe92916ad.xlsx" TargetMode="External"/><Relationship Id="rId_hyperlink_4" Type="http://schemas.openxmlformats.org/officeDocument/2006/relationships/hyperlink" Target="https://platformazakupowa.pl/file/get_new/ac4883722fbf1832b0d19f1e715e8bf3.doc" TargetMode="External"/><Relationship Id="rId_hyperlink_5" Type="http://schemas.openxmlformats.org/officeDocument/2006/relationships/hyperlink" Target="https://platformazakupowa.pl/file/get_new/876728659868991899b32358a3a50d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3281413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3281414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3281415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3281416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1803081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1011365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1011365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1011365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1011365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3281416</v>
      </c>
      <c r="C22" s="1" t="s">
        <v>15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2026-02-03T19:15:55+01:00</dcterms:created>
  <dcterms:modified xsi:type="dcterms:W3CDTF">2026-02-03T19:15:55+01:00</dcterms:modified>
  <dc:title>Untitled Spreadsheet</dc:title>
  <dc:description/>
  <dc:subject/>
  <cp:keywords/>
  <cp:category/>
</cp:coreProperties>
</file>