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<sst xmlns="http://schemas.openxmlformats.org/spreadsheetml/2006/main" uniqueCount="36">
  <si>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</si>
  <si>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</si>
  <si>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</si>
  <si>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zamków w szafach stalowych na dokumenty, będących na wyposażeniu kompleksów wojskowych administrowanych przez Sekcję Obsługi Infrastruktury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</si>
  <si>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</si>
  <si>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</si>
  <si>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</si>
  <si>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</si>
  <si>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</si>
  <si>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</si>
  <si>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</si>
  <si>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</si>
  <si>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</si>
  <si>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</si>
  <si>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</si>
  <si>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</si>
  <si>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</si>
  <si>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</si>
  <si>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</si>
  <si>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</si>
  <si>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</si>
  <si>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</si>
  <si>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</si>
  <si>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</si>
  <si>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</si>
  <si>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</si>
  <si>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</si>
  <si>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</si>
  <si>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</si>
  <si>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</si>
  <si>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</si>
  <si>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Platforma zakupowa - wymiana zamków POIN.pdf</t>
  </si>
  <si>
    <t>Formularz cenowy_wymiana zamków POIN.xls</t>
  </si>
  <si>
    <t>Formularz ofertowy wymiana zamków POIN.doc</t>
  </si>
  <si>
    <t>OPZ - wymiana  zamków POIN 31.10.2024r.pdf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</si>
  <si>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41-902 Bytom, ul. Oświęcimska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</si>
</sst>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932509fb1fc80ab985c8047496cf6c.pdf" TargetMode="External"/><Relationship Id="rId_hyperlink_2" Type="http://schemas.openxmlformats.org/officeDocument/2006/relationships/hyperlink" Target="https://platformazakupowa.pl/file/get_new/5209ac4a5a6cefd70365d7ce484aa730.xls" TargetMode="External"/><Relationship Id="rId_hyperlink_3" Type="http://schemas.openxmlformats.org/officeDocument/2006/relationships/hyperlink" Target="https://platformazakupowa.pl/file/get_new/6563d8965bbab5dc59bf1717205ef928.doc" TargetMode="External"/><Relationship Id="rId_hyperlink_4" Type="http://schemas.openxmlformats.org/officeDocument/2006/relationships/hyperlink" Target="https://platformazakupowa.pl/file/get_new/87bfc9892c5b37c5ff5564926f18e5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1802983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1011302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1011302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1011302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1011302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2024-11-17T05:19:57+01:00</dcterms:created>
  <dcterms:modified xsi:type="dcterms:W3CDTF">2024-11-17T05:19:57+01:00</dcterms:modified>
  <dc:title>Untitled Spreadsheet</dc:title>
  <dc:description/>
  <dc:subject/>
  <cp:keywords/>
  <cp:category/>
</cp:coreProperties>
</file>