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<sst xmlns="http://schemas.openxmlformats.org/spreadsheetml/2006/main" uniqueCount="28">
  <si>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</si>
  <si>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</si>
  <si>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</si>
  <si>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nieruchomości niezabudowanej położonej przy  ul. Reymonta w Świdwinie (dz. Nr 87/2)  o powierzchni 0,0085 ha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</si>
  <si>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</si>
  <si>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</si>
  <si>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</si>
  <si>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</si>
  <si>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</si>
  <si>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</si>
  <si>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</si>
  <si>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</si>
  <si>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</si>
  <si>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</si>
  <si>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</si>
  <si>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</si>
  <si>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NIERUCHOMOŚCI REYMONTA</t>
  </si>
  <si>
    <t xml:space="preserve">sprzedaż nieruchomości niezabudowanej położonej przy 
ul. Reymonta w Świdwinie (dz. Nr 87/2) 
o powierzchni 0,0085 ha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</si>
  <si>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</si>
  <si>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</si>
  <si>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</si>
  <si>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</si>
  <si>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</si>
  <si>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</si>
  <si>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</si>
  <si>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</si>
  <si>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Reymonta 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</si>
  <si>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94 365 23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</si>
</sst>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5d2fdac25c6f95e48b267300dc0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1802815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1011241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2024-12-22T10:36:08+01:00</dcterms:created>
  <dcterms:modified xsi:type="dcterms:W3CDTF">2024-12-22T10:36:08+01:00</dcterms:modified>
  <dc:title>Untitled Spreadsheet</dc:title>
  <dc:description/>
  <dc:subject/>
  <cp:keywords/>
  <cp:category/>
</cp:coreProperties>
</file>