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<sst xmlns="http://schemas.openxmlformats.org/spreadsheetml/2006/main" uniqueCount="35">
  <si>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</si>
  <si>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</si>
  <si>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</si>
  <si>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Przeprowadzenie oceny zewnętrznej audytu wewnętrznego w Urzędzie Miejskim  w Golinie w formie samooceny z niezależną walidacją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</si>
  <si>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</si>
  <si>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</si>
  <si>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</si>
  <si>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</si>
  <si>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</si>
  <si>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</si>
  <si>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</si>
  <si>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</si>
  <si>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 xml:space="preserve"> Realizacja do 31.12.2024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</si>
  <si>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</si>
  <si>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</si>
  <si>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</si>
  <si>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</si>
  <si>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</si>
  <si>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</si>
  <si>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</si>
  <si>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</si>
  <si>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</si>
  <si>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oceny zewnętrznej audytu wewnętrznego</t>
  </si>
  <si>
    <t>zgodnie z OPZ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</si>
  <si>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</si>
  <si>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</si>
  <si>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</si>
  <si>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</si>
  <si>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</si>
  <si>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</si>
  <si>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</si>
  <si>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</si>
  <si>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2024_Gmina Golina_zapytanie ofertowe_ocena zewnętrzna audytu wewnętrznego.pdf</t>
  </si>
  <si>
    <t>2024_Załącznik do szacowania wartości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</si>
  <si>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pre-wrap;"&gt;Osoba do kontaktu wyznaczona przez Zamawiajacego: &lt;strong&gt;&lt;br&gt;&lt;/strong&gt;&lt;/span&gt;&lt;/p&gt;&lt;p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pre-wrap;"&gt;&lt;strong&gt;Anna Paszek Sekretarz Goliny, tel 63 2418 095 wew. 270&lt;br&gt;&lt;/strong&gt;&lt;/span&gt;&lt;/p&gt;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</si>
</sst>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c4a0fe375252c8ec5ed7835b9e92bf.pdf" TargetMode="External"/><Relationship Id="rId_hyperlink_2" Type="http://schemas.openxmlformats.org/officeDocument/2006/relationships/hyperlink" Target="https://platformazakupowa.pl/file/get_new/0d2774e829dc85d107c9baf8eaa0303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1011225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3280906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3280907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3280908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1802770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1011225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1011225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2026-04-18T11:07:44+02:00</dcterms:created>
  <dcterms:modified xsi:type="dcterms:W3CDTF">2026-04-18T11:07:44+02:00</dcterms:modified>
  <dc:title>Untitled Spreadsheet</dc:title>
  <dc:description/>
  <dc:subject/>
  <cp:keywords/>
  <cp:category/>
</cp:coreProperties>
</file>