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<sst xmlns="http://schemas.openxmlformats.org/spreadsheetml/2006/main" uniqueCount="38">
  <si>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</si>
  <si>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</si>
  <si>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</si>
  <si>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Wykonanie 3 punktów logicznych w budynku Urzędu Miasta i Gminy, Ratuszowa 1, 62-300 Września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</si>
  <si>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</si>
  <si>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</si>
  <si>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</si>
  <si>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</si>
  <si>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</si>
  <si>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</si>
  <si>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</si>
  <si>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</si>
  <si>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</si>
  <si>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</si>
  <si>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</si>
  <si>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Godziny wykonania usługi</t>
  </si>
  <si>
    <t>Prace należy wykonywać po godzinach pracy urzędu, tj poniedziałek – 16.00 – 21.00, wtorek – piątek – 15.00 – 21.00. Istnieje możliwość wykonania prac w soboty – do godziny 14.00</t>
  </si>
  <si>
    <t>Aktualizacja dokumentacji sieci</t>
  </si>
  <si>
    <t>W ramach postępowania należy również ująć aktualizację dokumentacji sieci znajdującej się w budynku.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</si>
  <si>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</si>
  <si>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</si>
  <si>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</si>
  <si>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</si>
  <si>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</si>
  <si>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</si>
  <si>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</si>
  <si>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punktu logicznego na 3 piętrze budynku</t>
  </si>
  <si>
    <t>Skład punktu logicznego: podwójne gniazdo RJ-45 ekranowane kategorii min. 6 oraz podwójne gniazdo zasilające. Zastosowane okablowanie istniejące: MOLEX lub A-LAN, Wymagane jest zastosowanie okablowania które pozwoli utrzymać certyfikację całej sieci. W cenie wykonania punku logicznego należy uwzględnić: korytka, kabel kategorii 6 LSOH ekranowany, kabel energetyczny kołki, przewierty, ramki do gniazdek, moduły keystone, podwójne gniazdo elektryczne, podwójne gniazdo komputerowe RJ-45 kategorii 6, koszt wykonania usługi, koszt wyposażenia rozdzielni w zabezpieczenie nadprądowe i przeciwporażeniowe, oznakowanie zamontowanych punktów logicznych zgodnie z informacją przekazaną przez zlecającego.) Szacowna długość toru kablowego - ok 65m. Początek toru kablowego znajduje się na piętrze -1 (serwerownia w Straży Miejskiej).
Wymagania szczegółowe:
Wszystkie przewody mają być prowadzone w istniejących korytach montażowych PCV. W przypadku, gdy należy dobudować brakujący fragment instalacji teletechnicznej wykonawca przy zleceniu stosuje koryta montażowe tylko jednego producenta oraz z tylko jednej określonej serii, wszelkie załamania tras kablowych muszą być wykonane z oryginalnych łączników danego producenta koryt. Niedopuszczalne jest stosowanie dwóch i więcej koryt prowadzonych w tej samej trasie (dana trasa musi być wykonana z jednego typu koryta) oraz prowadzenie inną trasą kabli komputerowych i kabli energetycznych do danego PL (musi być to ta sama trasa kablowa). Wszystkie przewody od sieci komputerowej, gniazdka, muszą być tego samego producenta w celu zakwalifikowania sieci do certyfikacji. Po zakończonej budowie sieci, wykonawca przeprowadzi i udokumentuje pomiary sieci komputerowej (bez obowiązku certyfikacji) w zakresie: mapa połączeń, długość toru, NEXT, PS NEXT, impendancja, opóźnienie propagacji, tłumienność oraz sieci elektrycznej.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</si>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</sst>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1011216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3280869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3280870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3280871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3280872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3280873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1802751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2025-12-06T21:25:34+01:00</dcterms:created>
  <dcterms:modified xsi:type="dcterms:W3CDTF">2025-12-06T21:25:34+01:00</dcterms:modified>
  <dc:title>Untitled Spreadsheet</dc:title>
  <dc:description/>
  <dc:subject/>
  <cp:keywords/>
  <cp:category/>
</cp:coreProperties>
</file>